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744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<sst xmlns="http://schemas.openxmlformats.org/spreadsheetml/2006/main" count="18" uniqueCount="18">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</sst>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H18" sqref="H18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2011</v>
      </c>
      <c r="C2" s="6">
        <v>7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2021-08-23T11:58:00Z</dcterms:modified>
</cp:coreProperties>
</file>