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Никулино-2-я Воробьевка\1\"/>
    </mc:Choice>
  </mc:AlternateContent>
  <bookViews>
    <workbookView xWindow="0" yWindow="120" windowWidth="17745" windowHeight="65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<sst xmlns="http://schemas.openxmlformats.org/spreadsheetml/2006/main" count="20" uniqueCount="20">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</sst>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12" sqref="A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1445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2021-07-08T07:50:10Z</dcterms:modified>
</cp:coreProperties>
</file>