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<sst xmlns="http://schemas.openxmlformats.org/spreadsheetml/2006/main" count="187" uniqueCount="149">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</sst>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57" zoomScaleNormal="57" workbookViewId="0">
      <selection activeCell="T9" sqref="T9"/>
    </sheetView>
  </sheetViews>
  <sheetFormatPr defaultRowHeight="15" x14ac:dyDescent="0.25"/>
  <cols>
    <col min="1" max="1" width="17.42578125" style="4" customWidth="1"/>
    <col min="2" max="2" width="12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4238</v>
      </c>
      <c r="B3" s="3">
        <v>1</v>
      </c>
      <c r="C3" s="1" t="s">
        <v>148</v>
      </c>
      <c r="D3" s="1">
        <v>15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52.295876</v>
      </c>
      <c r="P3" s="2">
        <v>36.023921999999999</v>
      </c>
      <c r="Q3" s="2">
        <v>120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2020-09-06T14:18:58Z</dcterms:modified>
</cp:coreProperties>
</file>