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Верхний Любаж - Поныри - памятник истории республиканского значения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<sst xmlns="http://schemas.openxmlformats.org/spreadsheetml/2006/main" count="20" uniqueCount="20">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</sst>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6" sqref="D1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1783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2021-04-20T08:35:51Z</dcterms:modified>
</cp:coreProperties>
</file>