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Поныри-памятник саперам -1- Поныри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<sst xmlns="http://schemas.openxmlformats.org/spreadsheetml/2006/main" count="18" uniqueCount="18">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</sst>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4.85546875" defaultRowHeight="15" x14ac:dyDescent="0.25"/>
  <cols>
    <col min="1" max="2" width="14.140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133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164</v>
      </c>
      <c r="B4" s="10">
        <v>1055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164</v>
      </c>
      <c r="B5" s="10">
        <v>653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663</v>
      </c>
      <c r="B6" s="10">
        <v>1060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1070</v>
      </c>
      <c r="B7" s="10">
        <v>1391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1086</v>
      </c>
      <c r="B8" s="10">
        <v>1391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1411</v>
      </c>
      <c r="B9" s="10">
        <v>1721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1411</v>
      </c>
      <c r="B10" s="10">
        <v>1721</v>
      </c>
      <c r="C10" s="2">
        <v>2</v>
      </c>
      <c r="H10" s="3">
        <v>2</v>
      </c>
      <c r="I10" s="3"/>
      <c r="J10" s="6">
        <v>2</v>
      </c>
    </row>
    <row r="11" spans="1:12" x14ac:dyDescent="0.25">
      <c r="H11" s="3"/>
      <c r="I11" s="3"/>
      <c r="J11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2021-07-29T11:23:11Z</dcterms:modified>
</cp:coreProperties>
</file>