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<sst xmlns="http://schemas.openxmlformats.org/spreadsheetml/2006/main" count="187" uniqueCount="149">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</sst>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J1" zoomScale="59" zoomScaleNormal="59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2197</v>
      </c>
      <c r="B3" s="3">
        <v>1</v>
      </c>
      <c r="C3" s="1" t="s">
        <v>148</v>
      </c>
      <c r="D3" s="1">
        <v>50</v>
      </c>
      <c r="E3" s="1"/>
      <c r="F3" s="1"/>
      <c r="G3" s="1"/>
      <c r="H3" s="7"/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52.204974999999997</v>
      </c>
      <c r="P3" s="2">
        <v>36.331283999999997</v>
      </c>
      <c r="Q3" s="2">
        <v>400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2020-09-15T21:25:27Z</dcterms:modified>
</cp:coreProperties>
</file>