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(становое)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<sst xmlns="http://schemas.openxmlformats.org/spreadsheetml/2006/main" count="24" uniqueCount="24">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</sst>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3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613</v>
      </c>
      <c r="C2" s="5">
        <v>2</v>
      </c>
      <c r="D2" s="26">
        <v>3</v>
      </c>
      <c r="E2" s="21"/>
      <c r="F2" s="21"/>
      <c r="G2" s="5">
        <v>2</v>
      </c>
      <c r="H2" s="26">
        <v>3</v>
      </c>
    </row>
    <row r="3" spans="1:14" x14ac:dyDescent="0.25">
      <c r="A3" s="19">
        <v>613</v>
      </c>
      <c r="B3" s="19">
        <v>618</v>
      </c>
      <c r="C3" s="5">
        <v>2</v>
      </c>
      <c r="D3" s="27">
        <v>1.5</v>
      </c>
      <c r="E3" s="21">
        <v>1.5</v>
      </c>
      <c r="F3" s="21"/>
      <c r="G3" s="5">
        <v>2</v>
      </c>
      <c r="H3" s="27">
        <v>3</v>
      </c>
    </row>
    <row r="4" spans="1:14" x14ac:dyDescent="0.25">
      <c r="A4" s="19">
        <v>618</v>
      </c>
      <c r="B4" s="20">
        <v>630</v>
      </c>
      <c r="C4" s="5">
        <v>2</v>
      </c>
      <c r="D4" s="27">
        <v>6</v>
      </c>
      <c r="E4" s="21">
        <v>3</v>
      </c>
      <c r="F4" s="21"/>
      <c r="G4" s="5">
        <v>2</v>
      </c>
      <c r="H4" s="27">
        <v>3</v>
      </c>
    </row>
    <row r="5" spans="1:14" x14ac:dyDescent="0.25">
      <c r="A5" s="20">
        <v>630</v>
      </c>
      <c r="B5" s="19">
        <v>659</v>
      </c>
      <c r="C5" s="5">
        <v>2</v>
      </c>
      <c r="D5" s="28">
        <v>4.5</v>
      </c>
      <c r="E5" s="21">
        <v>1.5</v>
      </c>
      <c r="F5" s="21"/>
      <c r="G5" s="5">
        <v>2</v>
      </c>
      <c r="H5" s="27">
        <v>3</v>
      </c>
    </row>
    <row r="6" spans="1:14" x14ac:dyDescent="0.25">
      <c r="A6" s="19">
        <v>659</v>
      </c>
      <c r="B6" s="19">
        <v>745</v>
      </c>
      <c r="C6" s="5">
        <v>2</v>
      </c>
      <c r="D6" s="27">
        <v>3</v>
      </c>
      <c r="E6" s="21"/>
      <c r="F6" s="21"/>
      <c r="G6" s="5">
        <v>2</v>
      </c>
      <c r="H6" s="27">
        <v>3</v>
      </c>
    </row>
    <row r="7" spans="1:14" x14ac:dyDescent="0.25">
      <c r="A7" s="19"/>
      <c r="B7" s="20"/>
      <c r="D7" s="25"/>
      <c r="E7" s="21"/>
      <c r="F7" s="21"/>
      <c r="H7" s="25"/>
    </row>
    <row r="8" spans="1:14" x14ac:dyDescent="0.25">
      <c r="A8" s="20"/>
      <c r="B8" s="19"/>
      <c r="D8" s="25"/>
      <c r="E8" s="21"/>
      <c r="F8" s="21"/>
      <c r="H8" s="25"/>
    </row>
    <row r="9" spans="1:14" x14ac:dyDescent="0.25">
      <c r="A9" s="19"/>
      <c r="B9" s="19"/>
      <c r="D9" s="25"/>
      <c r="E9" s="21"/>
      <c r="F9" s="21"/>
      <c r="H9" s="25"/>
      <c r="I9" s="12"/>
    </row>
    <row r="10" spans="1:14" x14ac:dyDescent="0.25">
      <c r="A10" s="19"/>
      <c r="B10" s="19"/>
      <c r="D10" s="25"/>
      <c r="E10" s="21"/>
      <c r="F10" s="21"/>
      <c r="H10" s="25"/>
    </row>
    <row r="11" spans="1:14" x14ac:dyDescent="0.25">
      <c r="A11" s="19"/>
      <c r="B11" s="19"/>
      <c r="D11" s="25"/>
      <c r="E11" s="21"/>
      <c r="F11" s="21"/>
      <c r="H11" s="25"/>
      <c r="I11" s="12"/>
    </row>
    <row r="12" spans="1:14" x14ac:dyDescent="0.25">
      <c r="A12" s="19"/>
      <c r="B12" s="19"/>
      <c r="D12" s="25"/>
      <c r="E12" s="21"/>
      <c r="F12" s="21"/>
      <c r="H12" s="25"/>
    </row>
    <row r="13" spans="1:14" x14ac:dyDescent="0.25">
      <c r="A13" s="19"/>
      <c r="B13" s="19"/>
      <c r="D13" s="25"/>
      <c r="E13" s="21"/>
      <c r="F13" s="21"/>
      <c r="H13" s="25"/>
    </row>
    <row r="14" spans="1:14" x14ac:dyDescent="0.25">
      <c r="A14" s="19"/>
      <c r="B14" s="19"/>
      <c r="D14" s="25"/>
      <c r="E14" s="21"/>
      <c r="F14" s="21"/>
      <c r="H14" s="25"/>
    </row>
    <row r="15" spans="1:14" x14ac:dyDescent="0.25">
      <c r="A15" s="19"/>
      <c r="B15" s="19"/>
      <c r="D15" s="25"/>
      <c r="E15" s="21"/>
      <c r="F15" s="21"/>
      <c r="H15" s="25"/>
    </row>
    <row r="16" spans="1:14" x14ac:dyDescent="0.25">
      <c r="A16" s="19"/>
      <c r="B16" s="19"/>
      <c r="D16" s="25"/>
      <c r="E16" s="21"/>
      <c r="F16" s="21"/>
      <c r="H16" s="25"/>
    </row>
    <row r="17" spans="1:9" x14ac:dyDescent="0.25">
      <c r="A17" s="19"/>
      <c r="B17" s="19"/>
      <c r="D17" s="25"/>
      <c r="E17" s="21"/>
      <c r="F17" s="21"/>
      <c r="H17" s="25"/>
    </row>
    <row r="18" spans="1:9" x14ac:dyDescent="0.25">
      <c r="A18" s="19"/>
      <c r="B18" s="19"/>
      <c r="D18" s="25"/>
      <c r="E18" s="21"/>
      <c r="F18" s="21"/>
      <c r="H18" s="25"/>
    </row>
    <row r="19" spans="1:9" x14ac:dyDescent="0.25">
      <c r="A19" s="19"/>
      <c r="B19" s="19"/>
      <c r="D19" s="25"/>
      <c r="E19" s="21"/>
      <c r="F19" s="21"/>
      <c r="H19" s="25"/>
    </row>
    <row r="20" spans="1:9" x14ac:dyDescent="0.25">
      <c r="A20" s="19"/>
      <c r="B20" s="19"/>
      <c r="D20" s="25"/>
      <c r="E20" s="21"/>
      <c r="F20" s="21"/>
      <c r="H20" s="25"/>
    </row>
    <row r="21" spans="1:9" x14ac:dyDescent="0.25">
      <c r="A21" s="19"/>
      <c r="B21" s="19"/>
      <c r="D21" s="25"/>
      <c r="E21" s="21"/>
      <c r="F21" s="21"/>
      <c r="H21" s="25"/>
    </row>
    <row r="22" spans="1:9" x14ac:dyDescent="0.25">
      <c r="A22" s="19"/>
      <c r="B22" s="19"/>
      <c r="D22" s="25"/>
      <c r="E22" s="21"/>
      <c r="F22" s="21"/>
      <c r="H22" s="25"/>
    </row>
    <row r="23" spans="1:9" x14ac:dyDescent="0.25">
      <c r="A23" s="19"/>
      <c r="B23" s="19"/>
      <c r="D23" s="25"/>
      <c r="E23" s="21"/>
      <c r="F23" s="21"/>
      <c r="H23" s="25"/>
    </row>
    <row r="24" spans="1:9" x14ac:dyDescent="0.25">
      <c r="A24" s="19"/>
      <c r="B24" s="19"/>
      <c r="D24" s="25"/>
      <c r="E24" s="21"/>
      <c r="F24" s="21"/>
      <c r="H24" s="25"/>
    </row>
    <row r="25" spans="1:9" x14ac:dyDescent="0.25">
      <c r="A25" s="19"/>
      <c r="B25" s="19"/>
      <c r="D25" s="25"/>
      <c r="E25" s="21"/>
      <c r="F25" s="21"/>
      <c r="H25" s="25"/>
    </row>
    <row r="26" spans="1:9" x14ac:dyDescent="0.25">
      <c r="A26" s="19"/>
      <c r="B26" s="19"/>
      <c r="D26" s="25"/>
      <c r="E26" s="21"/>
      <c r="F26" s="21"/>
      <c r="H26" s="25"/>
    </row>
    <row r="27" spans="1:9" x14ac:dyDescent="0.25">
      <c r="A27" s="19"/>
      <c r="B27" s="19"/>
      <c r="D27" s="25"/>
      <c r="E27" s="21"/>
      <c r="F27" s="21"/>
      <c r="H27" s="25"/>
    </row>
    <row r="28" spans="1:9" x14ac:dyDescent="0.25">
      <c r="A28" s="19"/>
      <c r="B28" s="19"/>
      <c r="D28" s="25"/>
      <c r="E28" s="21"/>
      <c r="F28" s="21"/>
      <c r="H28" s="25"/>
      <c r="I28" s="12"/>
    </row>
    <row r="29" spans="1:9" x14ac:dyDescent="0.25">
      <c r="A29" s="19"/>
      <c r="B29" s="19"/>
      <c r="D29" s="25"/>
      <c r="E29" s="21"/>
      <c r="F29" s="21"/>
      <c r="H29" s="25"/>
    </row>
    <row r="30" spans="1:9" x14ac:dyDescent="0.25">
      <c r="A30" s="19"/>
      <c r="B30" s="20"/>
      <c r="D30" s="25"/>
      <c r="E30" s="21"/>
      <c r="F30" s="21"/>
      <c r="H30" s="25"/>
    </row>
    <row r="31" spans="1:9" x14ac:dyDescent="0.25">
      <c r="A31" s="20"/>
      <c r="B31" s="20"/>
      <c r="D31" s="25"/>
      <c r="E31" s="21"/>
      <c r="F31" s="21"/>
      <c r="H31" s="25"/>
    </row>
    <row r="32" spans="1:9" x14ac:dyDescent="0.25">
      <c r="A32" s="20"/>
      <c r="B32" s="19"/>
      <c r="D32" s="25"/>
      <c r="E32" s="21"/>
      <c r="F32" s="21"/>
      <c r="H32" s="25"/>
    </row>
    <row r="33" spans="1:9" x14ac:dyDescent="0.25">
      <c r="A33" s="19"/>
      <c r="B33" s="19"/>
      <c r="D33" s="25"/>
      <c r="E33" s="21"/>
      <c r="F33" s="21"/>
      <c r="H33" s="25"/>
    </row>
    <row r="34" spans="1:9" x14ac:dyDescent="0.25">
      <c r="A34" s="19"/>
      <c r="B34" s="19"/>
      <c r="D34" s="25"/>
      <c r="E34" s="21"/>
      <c r="F34" s="21"/>
      <c r="H34" s="25"/>
    </row>
    <row r="35" spans="1:9" x14ac:dyDescent="0.25">
      <c r="A35" s="19"/>
      <c r="B35" s="19"/>
      <c r="D35" s="25"/>
      <c r="E35" s="21"/>
      <c r="F35" s="21"/>
      <c r="H35" s="25"/>
    </row>
    <row r="36" spans="1:9" x14ac:dyDescent="0.25">
      <c r="A36" s="19"/>
      <c r="B36" s="19"/>
      <c r="D36" s="25"/>
      <c r="E36" s="21"/>
      <c r="F36" s="21"/>
      <c r="H36" s="25"/>
    </row>
    <row r="37" spans="1:9" x14ac:dyDescent="0.25">
      <c r="A37" s="19"/>
      <c r="B37" s="19"/>
      <c r="D37" s="25"/>
      <c r="E37" s="21"/>
      <c r="F37" s="21"/>
      <c r="H37" s="25"/>
    </row>
    <row r="38" spans="1:9" x14ac:dyDescent="0.25">
      <c r="A38" s="19"/>
      <c r="B38" s="19"/>
      <c r="D38" s="25"/>
      <c r="E38" s="21"/>
      <c r="F38" s="21"/>
      <c r="H38" s="25"/>
      <c r="I38" s="12"/>
    </row>
    <row r="39" spans="1:9" x14ac:dyDescent="0.25">
      <c r="A39" s="19"/>
      <c r="B39" s="19"/>
      <c r="D39" s="25"/>
      <c r="E39" s="21"/>
      <c r="F39" s="21"/>
      <c r="H39" s="25"/>
    </row>
    <row r="40" spans="1:9" x14ac:dyDescent="0.25">
      <c r="A40" s="19"/>
      <c r="B40" s="19"/>
      <c r="D40" s="25"/>
      <c r="E40" s="21"/>
      <c r="F40" s="21"/>
      <c r="H40" s="25"/>
    </row>
    <row r="41" spans="1:9" x14ac:dyDescent="0.25">
      <c r="A41" s="19"/>
      <c r="B41" s="18"/>
      <c r="D41" s="25"/>
      <c r="E41" s="21"/>
      <c r="F41" s="21"/>
      <c r="H41" s="25"/>
    </row>
    <row r="42" spans="1:9" x14ac:dyDescent="0.25">
      <c r="A42" s="18"/>
      <c r="B42" s="18"/>
      <c r="D42" s="25"/>
      <c r="E42" s="21"/>
      <c r="F42" s="21"/>
      <c r="H42" s="25"/>
    </row>
    <row r="43" spans="1:9" x14ac:dyDescent="0.25">
      <c r="A43" s="18"/>
      <c r="B43" s="18"/>
      <c r="D43" s="25"/>
      <c r="E43" s="21"/>
      <c r="F43" s="21"/>
      <c r="H43" s="25"/>
    </row>
    <row r="44" spans="1:9" x14ac:dyDescent="0.25">
      <c r="A44" s="18"/>
      <c r="B44" s="18"/>
      <c r="D44" s="25"/>
      <c r="E44" s="21"/>
      <c r="F44" s="21"/>
      <c r="H44" s="25"/>
    </row>
    <row r="45" spans="1:9" x14ac:dyDescent="0.25">
      <c r="A45" s="18"/>
      <c r="B45" s="18"/>
      <c r="D45" s="25"/>
      <c r="E45" s="21"/>
      <c r="F45" s="21"/>
      <c r="H45" s="25"/>
    </row>
    <row r="46" spans="1:9" x14ac:dyDescent="0.25">
      <c r="A46" s="18"/>
      <c r="B46" s="22"/>
      <c r="D46" s="25"/>
      <c r="E46" s="21"/>
      <c r="F46" s="21"/>
      <c r="H46" s="25"/>
    </row>
    <row r="47" spans="1:9" x14ac:dyDescent="0.25">
      <c r="A47" s="22"/>
      <c r="B47" s="22"/>
      <c r="D47" s="25"/>
      <c r="E47" s="21"/>
      <c r="F47" s="21"/>
      <c r="H47" s="25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2021-07-15T06:28:08Z</dcterms:modified>
</cp:coreProperties>
</file>