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<sst xmlns="http://schemas.openxmlformats.org/spreadsheetml/2006/main" count="187" uniqueCount="149">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</sst>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73" zoomScaleNormal="73" workbookViewId="0">
      <selection activeCell="E11" sqref="E11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1008</v>
      </c>
      <c r="B3" s="3">
        <v>1</v>
      </c>
      <c r="C3" s="1" t="s">
        <v>148</v>
      </c>
      <c r="D3" s="1">
        <v>66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52.149878999999999</v>
      </c>
      <c r="P3" s="2">
        <v>36.232982999999997</v>
      </c>
      <c r="Q3" s="2">
        <v>528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2020-09-18T19:17:27Z</dcterms:modified>
</cp:coreProperties>
</file>