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 - Поныри - Горяйново - Воробьев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<sst xmlns="http://schemas.openxmlformats.org/spreadsheetml/2006/main" count="18" uniqueCount="18">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</sst>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4.85546875" defaultRowHeight="15" x14ac:dyDescent="0.25"/>
  <cols>
    <col min="1" max="1" width="11" style="10" customWidth="1"/>
    <col min="2" max="2" width="10.85546875" style="10" customWidth="1"/>
    <col min="3" max="3" width="11.42578125" style="2" customWidth="1"/>
    <col min="4" max="4" width="13.140625" style="12" customWidth="1"/>
    <col min="5" max="5" width="11.5703125" style="12" customWidth="1"/>
    <col min="6" max="7" width="14.85546875" style="2"/>
    <col min="8" max="8" width="13" style="2" customWidth="1"/>
    <col min="9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447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12</v>
      </c>
      <c r="B3" s="9">
        <v>1515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457</v>
      </c>
      <c r="B4" s="10">
        <v>3017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1535</v>
      </c>
      <c r="B5" s="10">
        <v>1744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1759</v>
      </c>
      <c r="B6" s="10">
        <v>3017</v>
      </c>
      <c r="C6" s="2">
        <v>2</v>
      </c>
      <c r="H6" s="3">
        <v>2</v>
      </c>
      <c r="I6" s="3"/>
      <c r="J6" s="6">
        <v>2</v>
      </c>
    </row>
    <row r="7" spans="1:12" x14ac:dyDescent="0.25">
      <c r="H7" s="3"/>
      <c r="I7" s="3"/>
      <c r="J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2021-07-29T10:30:08Z</dcterms:modified>
</cp:coreProperties>
</file>