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Обоянь-Солнцево-Мантурово-Еринка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<sst xmlns="http://schemas.openxmlformats.org/spreadsheetml/2006/main" count="16" uniqueCount="14">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</sst>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pane ySplit="1" topLeftCell="A2" activePane="bottomLeft" state="frozen"/>
      <selection activeCell="E2" sqref="E2"/>
      <selection pane="bottomLeft" activeCell="D11" sqref="D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1235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2021-07-29T07:43:50Z</dcterms:modified>
</cp:coreProperties>
</file>