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<sst xmlns="http://schemas.openxmlformats.org/spreadsheetml/2006/main">
  <si>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</si>
  <si>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</si>
  <si>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</si>
  <si>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</si>
  <si>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</si>
  <si>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</si>
  <si>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</si>
  <si>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</si>
  <si>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</si>
  <si>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</si>
  <si>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1122</t>
  </si>
  <si>
    <t>1123</t>
  </si>
  <si>
    <t>1</t>
  </si>
  <si>
    <t>6</t>
  </si>
  <si>
    <t>3</t>
  </si>
  <si>
    <t>2</t>
  </si>
  <si>
    <t>923</t>
  </si>
  <si>
    <t>928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</si>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</sst>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12</v>
      </c>
      <c r="E2" s="15" t="s">
        <v>13</v>
      </c>
      <c r="F2" s="15" t="s">
        <v>14</v>
      </c>
      <c r="G2" s="16" t="s">
        <v>12</v>
      </c>
      <c r="H2" s="17"/>
      <c r="I2" s="15"/>
      <c r="J2" s="15" t="s">
        <v>15</v>
      </c>
    </row>
    <row r="3">
      <c r="A3" s="3" t="s">
        <v>16</v>
      </c>
      <c r="B3" s="3" t="s">
        <v>17</v>
      </c>
      <c r="C3" s="4" t="s">
        <v>15</v>
      </c>
      <c r="D3" s="4" t="s">
        <v>15</v>
      </c>
      <c r="E3" s="4" t="s">
        <v>13</v>
      </c>
      <c r="F3" s="4" t="s">
        <v>14</v>
      </c>
      <c r="G3" s="5" t="s">
        <v>12</v>
      </c>
      <c r="H3" s="6" t="s">
        <v>14</v>
      </c>
      <c r="J3" s="4" t="s">
        <v>15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18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19</v>
      </c>
    </row>
    <row r="2" s="2" customFormat="1" ht="15.75">
      <c r="A2" s="18" t="s">
        <v>20</v>
      </c>
    </row>
    <row r="3" s="2" customFormat="1" ht="15.75">
      <c r="A3" s="18" t="s">
        <v>21</v>
      </c>
    </row>
    <row r="4" s="2" customFormat="1" ht="15.75">
      <c r="A4" s="19" t="s">
        <v>22</v>
      </c>
    </row>
    <row r="5" s="2" customFormat="1">
      <c r="A5" s="20" t="s">
        <v>23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24</v>
      </c>
    </row>
    <row r="2">
      <c r="A2" s="21" t="s">
        <v>25</v>
      </c>
    </row>
    <row r="3">
      <c r="A3" s="21" t="s">
        <v>26</v>
      </c>
    </row>
    <row r="4">
      <c r="A4" s="21" t="s">
        <v>27</v>
      </c>
    </row>
    <row r="5">
      <c r="A5" s="21" t="s">
        <v>28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29</v>
      </c>
    </row>
    <row r="2">
      <c r="A2" s="22" t="s">
        <v>30</v>
      </c>
    </row>
    <row r="3">
      <c r="A3" s="22" t="s">
        <v>31</v>
      </c>
    </row>
    <row r="4">
      <c r="A4" s="22" t="s">
        <v>32</v>
      </c>
    </row>
    <row r="5">
      <c r="A5" s="20" t="s">
        <v>33</v>
      </c>
    </row>
    <row r="6">
      <c r="A6" s="20" t="s">
        <v>34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35</v>
      </c>
    </row>
    <row r="2">
      <c r="A2" s="23" t="s">
        <v>36</v>
      </c>
    </row>
    <row r="3">
      <c r="A3" s="24" t="s">
        <v>37</v>
      </c>
    </row>
    <row r="4">
      <c r="A4" s="24" t="s">
        <v>38</v>
      </c>
    </row>
    <row r="5">
      <c r="A5" s="24" t="s">
        <v>39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40</v>
      </c>
    </row>
    <row r="2">
      <c r="A2" s="24" t="s">
        <v>41</v>
      </c>
    </row>
    <row r="3">
      <c r="A3" s="24" t="s">
        <v>42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2021-08-13T06:36:58Z</dcterms:modified>
</cp:coreProperties>
</file>