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v.plyushikova\Desktop\Ведомости Пристень+++\539_Пристень - Кривцово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<sst xmlns="http://schemas.openxmlformats.org/spreadsheetml/2006/main" count="20" uniqueCount="20">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</sst>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F15" sqref="F15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18448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Плющикова Вера Сергеевна</cp:lastModifiedBy>
  <dcterms:created xsi:type="dcterms:W3CDTF">2018-04-19T12:50:14Z</dcterms:created>
  <dcterms:modified xsi:type="dcterms:W3CDTF">2021-04-15T11:55:32Z</dcterms:modified>
</cp:coreProperties>
</file>