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8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<sst xmlns="http://schemas.openxmlformats.org/spreadsheetml/2006/main" count="18" uniqueCount="18">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</sst>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5077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2021-08-13T12:19:25Z</dcterms:modified>
</cp:coreProperties>
</file>