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 (1)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<sst xmlns="http://schemas.openxmlformats.org/spreadsheetml/2006/main" count="54" uniqueCount="51">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</sst>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K6" sqref="K6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5</v>
      </c>
      <c r="B2" s="7">
        <v>2</v>
      </c>
      <c r="C2" s="6" t="s">
        <v>50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K2" s="7">
        <v>0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30.2</v>
      </c>
      <c r="R2" s="7">
        <v>90</v>
      </c>
      <c r="S2" s="7">
        <v>2</v>
      </c>
    </row>
    <row r="3" spans="1:21" x14ac:dyDescent="0.25">
      <c r="A3" s="17">
        <v>100</v>
      </c>
      <c r="B3" s="7">
        <v>2</v>
      </c>
      <c r="C3" s="6" t="s">
        <v>49</v>
      </c>
      <c r="D3" s="7">
        <v>0</v>
      </c>
      <c r="E3" s="7">
        <v>0</v>
      </c>
      <c r="F3" s="7">
        <v>0</v>
      </c>
      <c r="G3" s="17">
        <v>2</v>
      </c>
      <c r="H3" s="9">
        <v>4</v>
      </c>
      <c r="K3" s="7">
        <v>0</v>
      </c>
      <c r="L3" s="7">
        <v>0</v>
      </c>
      <c r="M3" s="7">
        <v>0</v>
      </c>
      <c r="N3" s="17">
        <v>0</v>
      </c>
      <c r="O3" s="20">
        <v>5</v>
      </c>
      <c r="P3" s="19">
        <v>4</v>
      </c>
      <c r="Q3" s="19">
        <v>25.2</v>
      </c>
      <c r="R3" s="7">
        <v>90</v>
      </c>
      <c r="S3" s="7">
        <v>2</v>
      </c>
    </row>
    <row r="4" spans="1:21" x14ac:dyDescent="0.25">
      <c r="A4" s="17">
        <v>197</v>
      </c>
      <c r="B4" s="7">
        <v>1</v>
      </c>
      <c r="C4" s="6" t="s">
        <v>49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>
        <v>0</v>
      </c>
      <c r="L4" s="20">
        <v>0</v>
      </c>
      <c r="M4" s="20">
        <v>0</v>
      </c>
      <c r="N4" s="23">
        <v>0</v>
      </c>
      <c r="O4" s="20">
        <v>5</v>
      </c>
      <c r="P4" s="19">
        <v>4</v>
      </c>
      <c r="Q4" s="19">
        <v>25.2</v>
      </c>
      <c r="R4" s="20">
        <v>90</v>
      </c>
      <c r="S4" s="20">
        <v>2</v>
      </c>
    </row>
    <row r="5" spans="1:21" x14ac:dyDescent="0.25">
      <c r="A5" s="17">
        <v>197</v>
      </c>
      <c r="B5" s="7">
        <v>2</v>
      </c>
      <c r="C5" s="6" t="s">
        <v>49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>
        <v>0</v>
      </c>
      <c r="L5" s="20">
        <v>0</v>
      </c>
      <c r="M5" s="20">
        <v>0</v>
      </c>
      <c r="N5" s="23">
        <v>0</v>
      </c>
      <c r="O5" s="20">
        <v>5</v>
      </c>
      <c r="P5" s="19">
        <v>4</v>
      </c>
      <c r="Q5" s="19">
        <v>25.2</v>
      </c>
      <c r="R5" s="20">
        <v>90</v>
      </c>
      <c r="S5" s="20">
        <v>2</v>
      </c>
      <c r="T5" s="7"/>
    </row>
    <row r="6" spans="1:21" x14ac:dyDescent="0.25">
      <c r="D6" s="20"/>
      <c r="E6" s="20"/>
      <c r="F6" s="20"/>
      <c r="G6" s="23"/>
      <c r="H6" s="21"/>
      <c r="I6" s="21"/>
      <c r="J6" s="21"/>
      <c r="K6" s="20"/>
      <c r="L6" s="20"/>
      <c r="M6" s="20"/>
      <c r="N6" s="23"/>
      <c r="O6" s="20"/>
      <c r="P6" s="19"/>
      <c r="Q6" s="19"/>
      <c r="R6" s="20"/>
      <c r="S6" s="20"/>
      <c r="T6" s="22"/>
    </row>
    <row r="7" spans="1:21" x14ac:dyDescent="0.25">
      <c r="B7" s="20"/>
      <c r="D7" s="20"/>
      <c r="E7" s="20"/>
      <c r="F7" s="20"/>
      <c r="G7" s="23"/>
      <c r="H7" s="21"/>
      <c r="I7" s="21"/>
      <c r="J7" s="21"/>
      <c r="K7" s="20"/>
      <c r="L7" s="20"/>
      <c r="M7" s="20"/>
      <c r="N7" s="23"/>
      <c r="O7" s="20"/>
      <c r="P7" s="19"/>
      <c r="Q7" s="19"/>
      <c r="R7" s="20"/>
      <c r="S7" s="20"/>
      <c r="T7" s="22"/>
    </row>
    <row r="8" spans="1:21" x14ac:dyDescent="0.25">
      <c r="D8" s="20"/>
      <c r="E8" s="20"/>
      <c r="F8" s="20"/>
      <c r="G8" s="23"/>
      <c r="H8" s="21"/>
      <c r="I8" s="21"/>
      <c r="J8" s="21"/>
      <c r="K8" s="20"/>
      <c r="L8" s="20"/>
      <c r="M8" s="20"/>
      <c r="N8" s="23"/>
      <c r="O8" s="20"/>
      <c r="P8" s="19"/>
      <c r="Q8" s="19"/>
      <c r="R8" s="20"/>
      <c r="S8" s="20"/>
    </row>
    <row r="9" spans="1:21" x14ac:dyDescent="0.25">
      <c r="D9" s="20"/>
      <c r="E9" s="20"/>
      <c r="F9" s="20"/>
      <c r="G9" s="23"/>
      <c r="H9" s="21"/>
      <c r="I9" s="21"/>
      <c r="J9" s="21"/>
      <c r="K9" s="20"/>
      <c r="L9" s="20"/>
      <c r="M9" s="20"/>
      <c r="N9" s="23"/>
      <c r="O9" s="20"/>
      <c r="P9" s="19"/>
      <c r="Q9" s="19"/>
      <c r="R9" s="20"/>
      <c r="S9" s="20"/>
      <c r="T9" s="22"/>
    </row>
    <row r="10" spans="1:21" x14ac:dyDescent="0.25">
      <c r="D10" s="20"/>
      <c r="E10" s="20"/>
      <c r="F10" s="20"/>
      <c r="G10" s="23"/>
      <c r="H10" s="21"/>
      <c r="I10" s="21"/>
      <c r="J10" s="21"/>
      <c r="K10" s="20"/>
      <c r="L10" s="20"/>
      <c r="M10" s="20"/>
      <c r="N10" s="23"/>
      <c r="O10" s="20"/>
      <c r="P10" s="19"/>
      <c r="Q10" s="19"/>
      <c r="R10" s="20"/>
      <c r="S10" s="20"/>
      <c r="T10" s="22"/>
    </row>
    <row r="11" spans="1:21" x14ac:dyDescent="0.25">
      <c r="B11" s="20"/>
      <c r="D11" s="20"/>
      <c r="E11" s="20"/>
      <c r="F11" s="20"/>
      <c r="G11" s="23"/>
      <c r="H11" s="21"/>
      <c r="I11" s="21"/>
      <c r="J11" s="21"/>
      <c r="K11" s="20"/>
      <c r="L11" s="20"/>
      <c r="M11" s="20"/>
      <c r="N11" s="23"/>
      <c r="O11" s="20"/>
      <c r="P11" s="19"/>
      <c r="Q11" s="19"/>
      <c r="R11" s="20"/>
      <c r="S11" s="20"/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B14" s="20"/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  <c r="T14" s="22"/>
    </row>
    <row r="15" spans="1:21" x14ac:dyDescent="0.25">
      <c r="B15" s="20"/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B16" s="20"/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B18" s="20"/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</row>
    <row r="33" spans="2:20" x14ac:dyDescent="0.25"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  <c r="T34" s="22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  <c r="T35" s="22"/>
    </row>
    <row r="36" spans="2:20" x14ac:dyDescent="0.25"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  <c r="T36" s="22"/>
    </row>
    <row r="37" spans="2:20" x14ac:dyDescent="0.25"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  <c r="T37" s="22"/>
    </row>
    <row r="38" spans="2:20" x14ac:dyDescent="0.25"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  <c r="T38" s="22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  <c r="T39" s="22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B46" s="20"/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B47" s="20"/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B48" s="20"/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B49" s="20"/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B50" s="20"/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B51" s="20"/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</row>
    <row r="52" spans="2:20" x14ac:dyDescent="0.25"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</row>
    <row r="53" spans="2:20" x14ac:dyDescent="0.25"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</row>
    <row r="54" spans="2:20" x14ac:dyDescent="0.25"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</row>
    <row r="55" spans="2:20" x14ac:dyDescent="0.25"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</row>
    <row r="56" spans="2:20" x14ac:dyDescent="0.25"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</row>
    <row r="57" spans="2:20" x14ac:dyDescent="0.25"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  <c r="T58" s="22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  <c r="T59" s="22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  <c r="T60" s="22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  <c r="T61" s="22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  <c r="T62" s="22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  <c r="T63" s="22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</row>
    <row r="65" spans="4:19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</row>
    <row r="66" spans="4:19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</row>
    <row r="67" spans="4:19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</row>
    <row r="68" spans="4:19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</row>
    <row r="69" spans="4:19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</row>
    <row r="70" spans="4:19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19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19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19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19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19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19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19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19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19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19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1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1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1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1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1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1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1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1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1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1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1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1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1:19" x14ac:dyDescent="0.25">
      <c r="A93" s="20"/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1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1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1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2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2:19" x14ac:dyDescent="0.25">
      <c r="B98" s="20"/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2:19" x14ac:dyDescent="0.25">
      <c r="B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2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2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2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2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2:19" x14ac:dyDescent="0.25"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2:19" x14ac:dyDescent="0.25"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2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2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2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2:19" x14ac:dyDescent="0.25">
      <c r="B109" s="20"/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2:19" x14ac:dyDescent="0.25">
      <c r="B110" s="20"/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2:19" x14ac:dyDescent="0.25">
      <c r="C111" s="7"/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2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4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4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4:19" x14ac:dyDescent="0.25"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4:19" x14ac:dyDescent="0.25"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4:19" x14ac:dyDescent="0.25"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4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4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4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4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4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4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4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4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4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4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4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2021-08-13T12:09:56Z</dcterms:modified>
</cp:coreProperties>
</file>