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7_Пристень - Ярыгин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<sst xmlns="http://schemas.openxmlformats.org/spreadsheetml/2006/main" count="34" uniqueCount="27">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</sst>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5550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5550</v>
      </c>
      <c r="B3" s="19">
        <v>5570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5570</v>
      </c>
      <c r="B4" s="20">
        <v>5580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5580</v>
      </c>
      <c r="B5" s="19">
        <v>5599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5599</v>
      </c>
      <c r="B6" s="19">
        <v>5719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2021-04-16T08:22:52Z</dcterms:modified>
</cp:coreProperties>
</file>