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827_в с. Сазановка Пристенского района - Солнцевский район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<sst xmlns="http://schemas.openxmlformats.org/spreadsheetml/2006/main" count="30" uniqueCount="26">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</sst>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311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311</v>
      </c>
      <c r="B3" s="19">
        <v>350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350</v>
      </c>
      <c r="B4" s="20">
        <v>495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2021-04-16T09:23:01Z</dcterms:modified>
</cp:coreProperties>
</file>