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Коренево-Троицкое-Рыльск-Коренево-Суджа (1)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<sst xmlns="http://schemas.openxmlformats.org/spreadsheetml/2006/main" count="18" uniqueCount="18">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</sst>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D11" sqref="D11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27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27</v>
      </c>
      <c r="C3" s="2">
        <v>2</v>
      </c>
      <c r="H3" s="3">
        <v>2</v>
      </c>
      <c r="J3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2021-08-09T07:29:14Z</dcterms:modified>
</cp:coreProperties>
</file>