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5GGN9~H\6YNAV3~7\3QD6BB~7\328O94~W\_FH1OA~F\_3XSBO~N\_C2QBS~E\_4WQQI~J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<sst xmlns="http://schemas.openxmlformats.org/spreadsheetml/2006/main" count="20" uniqueCount="20">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</sst>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2507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2021-07-26T11:13:54Z</dcterms:modified>
</cp:coreProperties>
</file>