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<sst xmlns="http://schemas.openxmlformats.org/spreadsheetml/2006/main" count="27" uniqueCount="25">
  <si>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</si>
  <si>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</si>
  <si>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</si>
  <si>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</si>
  <si>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</si>
  <si>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</si>
  <si>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</si>
  <si>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</si>
  <si>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</si>
  <si>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</si>
  <si>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</si>
  <si>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</si>
  <si>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</si>
  <si>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</si>
  <si>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</si>
  <si>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</si>
  <si>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</si>
  <si>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</si>
  <si>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</si>
  <si>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</si>
  <si>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</si>
  <si>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</si>
  <si>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8598</t>
  </si>
  <si>
    <t>9372</t>
  </si>
  <si>
    <t>11755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</si>
</sst>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9" sqref="A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2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1</v>
      </c>
      <c r="C4" s="12">
        <v>25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2020-12-06T07:23:01Z</dcterms:modified>
</cp:coreProperties>
</file>