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<sst xmlns="http://schemas.openxmlformats.org/spreadsheetml/2006/main" count="53" uniqueCount="51">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</sst>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25" sqref="E25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100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677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705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2020-12-14T08:14:54Z</dcterms:modified>
</cp:coreProperties>
</file>