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<sst xmlns="http://schemas.openxmlformats.org/spreadsheetml/2006/main" count="41" uniqueCount="41">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</sst>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6408</v>
      </c>
      <c r="B2" s="15">
        <v>6408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6632</v>
      </c>
      <c r="B3" s="15">
        <v>6632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6841</v>
      </c>
      <c r="B4" s="15">
        <v>6841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7128</v>
      </c>
      <c r="B5" s="15">
        <v>7128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7133</v>
      </c>
      <c r="B6" s="15">
        <v>7133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7362</v>
      </c>
      <c r="B7" s="15">
        <v>7362</v>
      </c>
      <c r="C7" s="16">
        <v>1</v>
      </c>
      <c r="D7" s="16">
        <v>1</v>
      </c>
      <c r="E7" s="16">
        <v>1</v>
      </c>
      <c r="F7" s="16">
        <v>1</v>
      </c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2021-02-21T13:20:30Z</dcterms:modified>
</cp:coreProperties>
</file>