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<sst xmlns="http://schemas.openxmlformats.org/spreadsheetml/2006/main" count="15" uniqueCount="15">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</sst>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zoomScale="85" zoomScaleNormal="85" workbookViewId="0">
      <selection activeCell="D52" sqref="D5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2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2</v>
      </c>
      <c r="B3" s="4">
        <v>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6">
        <v>7</v>
      </c>
      <c r="B4" s="27">
        <v>26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4">
        <v>26</v>
      </c>
      <c r="B5" s="35">
        <v>30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27">
        <v>30</v>
      </c>
      <c r="B6" s="27">
        <v>236</v>
      </c>
      <c r="C6" s="29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236</v>
      </c>
      <c r="B7" s="4">
        <v>241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7">
        <v>241</v>
      </c>
      <c r="B8" s="27">
        <v>360</v>
      </c>
      <c r="C8" s="29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360</v>
      </c>
      <c r="B9" s="4">
        <v>365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7">
        <v>365</v>
      </c>
      <c r="B10" s="27">
        <v>528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528</v>
      </c>
      <c r="B11" s="4">
        <v>538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7">
        <v>538</v>
      </c>
      <c r="B12" s="27">
        <v>625</v>
      </c>
      <c r="C12" s="28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625</v>
      </c>
      <c r="B13" s="35">
        <v>630</v>
      </c>
      <c r="C13" s="36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630</v>
      </c>
      <c r="B14" s="35">
        <v>885</v>
      </c>
      <c r="C14" s="36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885</v>
      </c>
      <c r="B15" s="4">
        <v>888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888</v>
      </c>
      <c r="B16" s="35">
        <v>952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952</v>
      </c>
      <c r="B17" s="35">
        <v>963</v>
      </c>
      <c r="C17" s="37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27">
        <v>963</v>
      </c>
      <c r="B18" s="27">
        <v>1747</v>
      </c>
      <c r="C18" s="29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1747</v>
      </c>
      <c r="B19" s="4">
        <v>1762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1762</v>
      </c>
      <c r="B20" s="35">
        <v>1971</v>
      </c>
      <c r="C20" s="37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1971</v>
      </c>
      <c r="B21" s="35">
        <v>1992</v>
      </c>
      <c r="C21" s="37">
        <v>1</v>
      </c>
      <c r="D21" s="18"/>
      <c r="E21" s="25"/>
      <c r="F21" s="36">
        <v>3</v>
      </c>
      <c r="G21" s="21"/>
      <c r="H21" s="23"/>
      <c r="I21" s="24"/>
      <c r="J21" s="23"/>
      <c r="K21" s="24"/>
      <c r="L21" s="21"/>
    </row>
    <row r="22" spans="1:12" x14ac:dyDescent="0.25">
      <c r="A22" s="27">
        <v>1992</v>
      </c>
      <c r="B22" s="27">
        <v>2062</v>
      </c>
      <c r="C22" s="29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2062</v>
      </c>
      <c r="B23" s="35">
        <v>2077</v>
      </c>
      <c r="C23" s="37">
        <v>1</v>
      </c>
      <c r="D23" s="18"/>
      <c r="E23" s="25"/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35">
        <v>2077</v>
      </c>
      <c r="B24" s="35">
        <v>2142</v>
      </c>
      <c r="C24" s="37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35">
        <v>2142</v>
      </c>
      <c r="B25" s="35">
        <v>2157</v>
      </c>
      <c r="C25" s="37">
        <v>1</v>
      </c>
      <c r="D25" s="18"/>
      <c r="E25" s="25"/>
      <c r="F25" s="36">
        <v>3</v>
      </c>
      <c r="G25" s="21"/>
      <c r="H25" s="23"/>
      <c r="I25" s="24"/>
      <c r="J25" s="23"/>
      <c r="K25" s="24"/>
      <c r="L25" s="21"/>
    </row>
    <row r="26" spans="1:12" x14ac:dyDescent="0.25">
      <c r="A26" s="27">
        <v>2157</v>
      </c>
      <c r="B26" s="27">
        <v>2229</v>
      </c>
      <c r="C26" s="29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35">
        <v>2229</v>
      </c>
      <c r="B27" s="35">
        <v>2249</v>
      </c>
      <c r="C27" s="37">
        <v>1</v>
      </c>
      <c r="D27" s="18"/>
      <c r="E27" s="25"/>
      <c r="F27" s="36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2249</v>
      </c>
      <c r="B28" s="35">
        <v>2490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2490</v>
      </c>
      <c r="B29" s="4">
        <v>5211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5">
        <v>5211</v>
      </c>
      <c r="B30" s="35">
        <v>2516</v>
      </c>
      <c r="C30" s="37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2516</v>
      </c>
      <c r="B31" s="4">
        <v>2527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2527</v>
      </c>
      <c r="B32" s="35">
        <v>2542</v>
      </c>
      <c r="C32" s="37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35">
        <v>2542</v>
      </c>
      <c r="B33" s="35">
        <v>2547</v>
      </c>
      <c r="C33" s="37">
        <v>1</v>
      </c>
      <c r="D33" s="18"/>
      <c r="E33" s="25"/>
      <c r="F33" s="36">
        <v>3</v>
      </c>
      <c r="G33" s="21"/>
      <c r="H33" s="23"/>
      <c r="I33" s="24"/>
      <c r="J33" s="23"/>
      <c r="K33" s="24"/>
      <c r="L33" s="21"/>
    </row>
    <row r="34" spans="1:12" x14ac:dyDescent="0.25">
      <c r="A34" s="27">
        <v>2547</v>
      </c>
      <c r="B34" s="27">
        <v>2601</v>
      </c>
      <c r="C34" s="29">
        <v>1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34">
        <v>0</v>
      </c>
      <c r="B35" s="34">
        <v>117</v>
      </c>
      <c r="C35" s="36">
        <v>2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4">
        <v>117</v>
      </c>
      <c r="B36" s="34">
        <v>132</v>
      </c>
      <c r="C36" s="36">
        <v>2</v>
      </c>
      <c r="D36" s="18"/>
      <c r="E36" s="25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35">
        <v>132</v>
      </c>
      <c r="B37" s="35">
        <v>236</v>
      </c>
      <c r="C37" s="37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236</v>
      </c>
      <c r="B38" s="35">
        <v>252</v>
      </c>
      <c r="C38" s="37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35">
        <v>252</v>
      </c>
      <c r="B39" s="35">
        <v>437</v>
      </c>
      <c r="C39" s="37">
        <v>2</v>
      </c>
      <c r="D39" s="18"/>
      <c r="E39" s="25"/>
      <c r="F39" s="36">
        <v>5</v>
      </c>
      <c r="G39" s="21"/>
      <c r="H39" s="23"/>
      <c r="I39" s="24"/>
      <c r="J39" s="23"/>
      <c r="K39" s="24"/>
      <c r="L39" s="21"/>
    </row>
    <row r="40" spans="1:12" x14ac:dyDescent="0.25">
      <c r="A40" s="35">
        <v>437</v>
      </c>
      <c r="B40" s="35">
        <v>450</v>
      </c>
      <c r="C40" s="36">
        <v>2</v>
      </c>
      <c r="D40" s="18"/>
      <c r="E40" s="25"/>
      <c r="F40" s="36">
        <v>3</v>
      </c>
      <c r="G40" s="21"/>
      <c r="H40" s="23"/>
      <c r="I40" s="24"/>
      <c r="J40" s="23"/>
      <c r="K40" s="24"/>
      <c r="L40" s="21"/>
    </row>
    <row r="41" spans="1:12" x14ac:dyDescent="0.25">
      <c r="A41" s="35">
        <v>450</v>
      </c>
      <c r="B41" s="35">
        <v>707</v>
      </c>
      <c r="C41" s="36">
        <v>2</v>
      </c>
      <c r="D41" s="18"/>
      <c r="E41" s="25"/>
      <c r="F41" s="36">
        <v>5</v>
      </c>
      <c r="G41" s="21"/>
      <c r="H41" s="23"/>
      <c r="I41" s="24"/>
      <c r="J41" s="23"/>
      <c r="K41" s="24"/>
      <c r="L41" s="21"/>
    </row>
    <row r="42" spans="1:12" x14ac:dyDescent="0.25">
      <c r="A42" s="35">
        <v>707</v>
      </c>
      <c r="B42" s="35">
        <v>712</v>
      </c>
      <c r="C42" s="36">
        <v>2</v>
      </c>
      <c r="D42" s="18"/>
      <c r="E42" s="25"/>
      <c r="F42" s="36">
        <v>3</v>
      </c>
      <c r="G42" s="21"/>
      <c r="H42" s="23"/>
      <c r="I42" s="24"/>
      <c r="J42" s="23"/>
      <c r="K42" s="24"/>
      <c r="L42" s="21"/>
    </row>
    <row r="43" spans="1:12" x14ac:dyDescent="0.25">
      <c r="A43" s="27">
        <v>712</v>
      </c>
      <c r="B43" s="27">
        <v>779</v>
      </c>
      <c r="C43" s="29">
        <v>2</v>
      </c>
      <c r="D43" s="18"/>
      <c r="E43" s="25"/>
      <c r="F43" s="36">
        <v>5</v>
      </c>
      <c r="G43" s="22"/>
      <c r="H43" s="22"/>
      <c r="I43" s="22"/>
      <c r="J43" s="22"/>
      <c r="K43" s="22"/>
      <c r="L43" s="22"/>
    </row>
    <row r="44" spans="1:12" x14ac:dyDescent="0.25">
      <c r="A44" s="35">
        <v>779</v>
      </c>
      <c r="B44" s="35">
        <v>805</v>
      </c>
      <c r="C44" s="37">
        <v>2</v>
      </c>
      <c r="D44" s="18"/>
      <c r="E44" s="25"/>
      <c r="F44" s="36">
        <v>3</v>
      </c>
      <c r="G44" s="22"/>
      <c r="H44" s="22"/>
      <c r="I44" s="22"/>
      <c r="J44" s="22"/>
      <c r="K44" s="22"/>
      <c r="L44" s="22"/>
    </row>
    <row r="45" spans="1:12" x14ac:dyDescent="0.25">
      <c r="A45" s="35">
        <v>805</v>
      </c>
      <c r="B45" s="35">
        <v>865</v>
      </c>
      <c r="C45" s="37">
        <v>2</v>
      </c>
      <c r="D45" s="18"/>
      <c r="E45" s="25"/>
      <c r="F45" s="36">
        <v>5</v>
      </c>
      <c r="G45" s="22"/>
      <c r="H45" s="22"/>
      <c r="I45" s="22"/>
      <c r="J45" s="22"/>
      <c r="K45" s="22"/>
      <c r="L45" s="22"/>
    </row>
    <row r="46" spans="1:12" x14ac:dyDescent="0.25">
      <c r="A46" s="35">
        <v>865</v>
      </c>
      <c r="B46" s="35">
        <v>885</v>
      </c>
      <c r="C46" s="37">
        <v>2</v>
      </c>
      <c r="D46" s="18"/>
      <c r="E46" s="25"/>
      <c r="F46" s="36">
        <v>3</v>
      </c>
      <c r="G46" s="22"/>
      <c r="H46" s="22"/>
      <c r="I46" s="22"/>
      <c r="J46" s="22"/>
      <c r="K46" s="22"/>
      <c r="L46" s="22"/>
    </row>
    <row r="47" spans="1:12" x14ac:dyDescent="0.25">
      <c r="A47" s="27">
        <v>885</v>
      </c>
      <c r="B47" s="27">
        <v>952</v>
      </c>
      <c r="C47" s="29">
        <v>2</v>
      </c>
      <c r="D47" s="18"/>
      <c r="E47" s="25"/>
      <c r="F47" s="36">
        <v>5</v>
      </c>
      <c r="G47" s="22"/>
      <c r="H47" s="22"/>
      <c r="I47" s="22"/>
      <c r="J47" s="22"/>
      <c r="K47" s="22"/>
      <c r="L47" s="22"/>
    </row>
    <row r="48" spans="1:12" x14ac:dyDescent="0.25">
      <c r="A48" s="35">
        <v>952</v>
      </c>
      <c r="B48" s="35">
        <v>978</v>
      </c>
      <c r="C48" s="37">
        <v>2</v>
      </c>
      <c r="D48" s="18"/>
      <c r="E48" s="25"/>
      <c r="F48" s="36">
        <v>3</v>
      </c>
      <c r="G48" s="22"/>
      <c r="H48" s="22"/>
      <c r="I48" s="22"/>
      <c r="J48" s="22"/>
      <c r="K48" s="22"/>
      <c r="L48" s="22"/>
    </row>
    <row r="49" spans="1:12" x14ac:dyDescent="0.25">
      <c r="A49" s="35">
        <v>978</v>
      </c>
      <c r="B49" s="35">
        <v>1009</v>
      </c>
      <c r="C49" s="37">
        <v>2</v>
      </c>
      <c r="D49" s="18"/>
      <c r="E49" s="25"/>
      <c r="F49" s="36">
        <v>5</v>
      </c>
      <c r="G49" s="22"/>
      <c r="H49" s="22"/>
      <c r="I49" s="22"/>
      <c r="J49" s="22"/>
      <c r="K49" s="22"/>
      <c r="L49" s="22"/>
    </row>
    <row r="50" spans="1:12" x14ac:dyDescent="0.25">
      <c r="A50" s="35">
        <v>1009</v>
      </c>
      <c r="B50" s="35">
        <v>1019</v>
      </c>
      <c r="C50" s="37">
        <v>2</v>
      </c>
      <c r="D50" s="18"/>
      <c r="E50" s="25"/>
      <c r="F50" s="36">
        <v>3</v>
      </c>
      <c r="G50" s="22"/>
      <c r="H50" s="22"/>
      <c r="I50" s="22"/>
      <c r="J50" s="22"/>
      <c r="K50" s="22"/>
      <c r="L50" s="22"/>
    </row>
    <row r="51" spans="1:12" x14ac:dyDescent="0.25">
      <c r="A51" s="27">
        <v>1019</v>
      </c>
      <c r="B51" s="27">
        <v>1191</v>
      </c>
      <c r="C51" s="29">
        <v>2</v>
      </c>
      <c r="D51" s="18"/>
      <c r="E51" s="25"/>
      <c r="F51" s="36">
        <v>5</v>
      </c>
    </row>
    <row r="52" spans="1:12" x14ac:dyDescent="0.25">
      <c r="A52" s="35">
        <v>1191</v>
      </c>
      <c r="B52" s="35">
        <v>1201</v>
      </c>
      <c r="C52" s="37">
        <v>2</v>
      </c>
      <c r="D52" s="18"/>
      <c r="E52" s="25"/>
      <c r="F52" s="36">
        <v>3</v>
      </c>
    </row>
    <row r="53" spans="1:12" x14ac:dyDescent="0.25">
      <c r="A53" s="35">
        <v>1201</v>
      </c>
      <c r="B53" s="35">
        <v>1227</v>
      </c>
      <c r="C53" s="37">
        <v>2</v>
      </c>
      <c r="D53" s="18"/>
      <c r="E53" s="25"/>
      <c r="F53" s="36">
        <v>5</v>
      </c>
    </row>
    <row r="54" spans="1:12" x14ac:dyDescent="0.25">
      <c r="A54" s="35">
        <v>1227</v>
      </c>
      <c r="B54" s="35">
        <v>1237</v>
      </c>
      <c r="C54" s="37">
        <v>2</v>
      </c>
      <c r="D54" s="18"/>
      <c r="E54" s="25"/>
      <c r="F54" s="36">
        <v>3</v>
      </c>
    </row>
    <row r="55" spans="1:12" x14ac:dyDescent="0.25">
      <c r="A55" s="27">
        <v>1237</v>
      </c>
      <c r="B55" s="27">
        <v>1273</v>
      </c>
      <c r="C55" s="29">
        <v>2</v>
      </c>
      <c r="D55" s="18"/>
      <c r="E55" s="25"/>
      <c r="F55" s="36">
        <v>5</v>
      </c>
    </row>
    <row r="56" spans="1:12" x14ac:dyDescent="0.25">
      <c r="A56" s="35">
        <v>1273</v>
      </c>
      <c r="B56" s="35">
        <v>1298</v>
      </c>
      <c r="C56" s="37">
        <v>2</v>
      </c>
      <c r="D56" s="18"/>
      <c r="E56" s="25"/>
      <c r="F56" s="36">
        <v>3</v>
      </c>
    </row>
    <row r="57" spans="1:12" x14ac:dyDescent="0.25">
      <c r="A57" s="35">
        <v>1298</v>
      </c>
      <c r="B57" s="35">
        <v>1582</v>
      </c>
      <c r="C57" s="37">
        <v>2</v>
      </c>
      <c r="D57" s="18"/>
      <c r="E57" s="25"/>
      <c r="F57" s="36">
        <v>5</v>
      </c>
    </row>
    <row r="58" spans="1:12" x14ac:dyDescent="0.25">
      <c r="A58" s="35">
        <v>1582</v>
      </c>
      <c r="B58" s="35">
        <v>1290</v>
      </c>
      <c r="C58" s="37">
        <v>2</v>
      </c>
      <c r="D58" s="18"/>
      <c r="E58" s="25"/>
      <c r="F58" s="36">
        <v>3</v>
      </c>
    </row>
    <row r="59" spans="1:12" x14ac:dyDescent="0.25">
      <c r="A59" s="27">
        <v>1290</v>
      </c>
      <c r="B59" s="27">
        <v>2229</v>
      </c>
      <c r="C59" s="29">
        <v>2</v>
      </c>
      <c r="D59" s="18"/>
      <c r="E59" s="25"/>
      <c r="F59" s="36">
        <v>5</v>
      </c>
    </row>
    <row r="60" spans="1:12" x14ac:dyDescent="0.25">
      <c r="A60" s="35">
        <v>2229</v>
      </c>
      <c r="B60" s="35">
        <v>2249</v>
      </c>
      <c r="C60" s="37">
        <v>2</v>
      </c>
      <c r="D60" s="18"/>
      <c r="E60" s="25"/>
      <c r="F60" s="36">
        <v>3</v>
      </c>
    </row>
    <row r="61" spans="1:12" x14ac:dyDescent="0.25">
      <c r="A61" s="27">
        <v>2249</v>
      </c>
      <c r="B61" s="27">
        <v>2490</v>
      </c>
      <c r="C61" s="29">
        <v>2</v>
      </c>
      <c r="D61" s="18"/>
      <c r="E61" s="25"/>
      <c r="F61" s="36">
        <v>5</v>
      </c>
    </row>
    <row r="62" spans="1:12" x14ac:dyDescent="0.25">
      <c r="A62" s="35">
        <v>2490</v>
      </c>
      <c r="B62" s="35">
        <v>2506</v>
      </c>
      <c r="C62" s="37">
        <v>2</v>
      </c>
      <c r="D62" s="18"/>
      <c r="E62" s="25"/>
      <c r="F62" s="36">
        <v>3</v>
      </c>
    </row>
    <row r="63" spans="1:12" x14ac:dyDescent="0.25">
      <c r="A63" s="27">
        <v>2506</v>
      </c>
      <c r="B63" s="27">
        <v>2527</v>
      </c>
      <c r="C63" s="29">
        <v>2</v>
      </c>
      <c r="D63" s="18"/>
      <c r="E63" s="25"/>
      <c r="F63" s="36">
        <v>5</v>
      </c>
    </row>
    <row r="64" spans="1:12" x14ac:dyDescent="0.25">
      <c r="A64" s="35">
        <v>2527</v>
      </c>
      <c r="B64" s="35">
        <v>2547</v>
      </c>
      <c r="C64" s="37">
        <v>2</v>
      </c>
      <c r="D64" s="18"/>
      <c r="E64" s="25"/>
      <c r="F64" s="36">
        <v>3</v>
      </c>
    </row>
    <row r="65" spans="1:6" x14ac:dyDescent="0.25">
      <c r="A65" s="35">
        <v>2547</v>
      </c>
      <c r="B65" s="35">
        <v>2601</v>
      </c>
      <c r="C65" s="37">
        <v>2</v>
      </c>
      <c r="D65" s="18"/>
      <c r="E65" s="25"/>
      <c r="F65" s="36">
        <v>5</v>
      </c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5"/>
      <c r="B67" s="35"/>
      <c r="C67" s="37"/>
      <c r="D67" s="14"/>
      <c r="E67" s="11"/>
      <c r="F67" s="37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5"/>
      <c r="B69" s="35"/>
      <c r="C69" s="37"/>
      <c r="D69" s="14"/>
      <c r="E69" s="11"/>
      <c r="F69" s="37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5"/>
      <c r="B73" s="35"/>
      <c r="C73" s="37"/>
      <c r="D73" s="14"/>
      <c r="E73" s="11"/>
      <c r="F73" s="37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5"/>
      <c r="B75" s="35"/>
      <c r="C75" s="37"/>
      <c r="D75" s="14"/>
      <c r="E75" s="11"/>
      <c r="F75" s="37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5"/>
      <c r="B77" s="35"/>
      <c r="C77" s="37"/>
      <c r="D77" s="14"/>
      <c r="E77" s="11"/>
      <c r="F77" s="37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7"/>
      <c r="B79" s="27"/>
      <c r="C79" s="29"/>
      <c r="D79" s="14"/>
      <c r="E79" s="11"/>
      <c r="F79" s="31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27"/>
      <c r="B81" s="27"/>
      <c r="C81" s="29"/>
      <c r="D81" s="14"/>
      <c r="E81" s="11"/>
      <c r="F81" s="31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27"/>
      <c r="B83" s="27"/>
      <c r="C83" s="29"/>
      <c r="D83" s="14"/>
      <c r="E83" s="11"/>
      <c r="F83" s="31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27"/>
      <c r="B85" s="27"/>
      <c r="C85" s="29"/>
      <c r="D85" s="14"/>
      <c r="E85" s="11"/>
      <c r="F85" s="31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27"/>
      <c r="B87" s="27"/>
      <c r="C87" s="29"/>
      <c r="D87" s="14"/>
      <c r="E87" s="11"/>
      <c r="F87" s="31"/>
    </row>
    <row r="88" spans="1:6" x14ac:dyDescent="0.25">
      <c r="A88" s="35"/>
      <c r="B88" s="35"/>
      <c r="C88" s="37"/>
      <c r="D88" s="14"/>
      <c r="E88" s="11"/>
      <c r="F88" s="37"/>
    </row>
    <row r="89" spans="1:6" x14ac:dyDescent="0.25">
      <c r="A89" s="27"/>
      <c r="B89" s="27"/>
      <c r="C89" s="29"/>
      <c r="D89" s="14"/>
      <c r="E89" s="11"/>
      <c r="F89" s="31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27"/>
      <c r="B91" s="27"/>
      <c r="C91" s="29"/>
      <c r="D91" s="14"/>
      <c r="E91" s="11"/>
      <c r="F91" s="31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27"/>
      <c r="B93" s="27"/>
      <c r="C93" s="29"/>
      <c r="D93" s="14"/>
      <c r="E93" s="11"/>
      <c r="F93" s="31"/>
    </row>
    <row r="94" spans="1:6" x14ac:dyDescent="0.25">
      <c r="A94" s="32"/>
      <c r="B94" s="32"/>
      <c r="C94" s="33"/>
      <c r="D94" s="14"/>
      <c r="E94" s="11"/>
      <c r="F94" s="37"/>
    </row>
    <row r="95" spans="1:6" x14ac:dyDescent="0.25">
      <c r="A95" s="32"/>
      <c r="B95" s="32"/>
      <c r="C95" s="33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2"/>
      <c r="B97" s="32"/>
      <c r="C97" s="33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2"/>
      <c r="B99" s="32"/>
      <c r="C99" s="33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2"/>
      <c r="B101" s="32"/>
      <c r="C101" s="33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2"/>
      <c r="B103" s="32"/>
      <c r="C103" s="33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2"/>
      <c r="B105" s="32"/>
      <c r="C105" s="33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2"/>
      <c r="B107" s="32"/>
      <c r="C107" s="33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5"/>
      <c r="B519" s="15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6"/>
      <c r="C556" s="5"/>
      <c r="D556" s="14"/>
      <c r="E556" s="11"/>
      <c r="F556" s="11"/>
    </row>
    <row r="557" spans="1:6" x14ac:dyDescent="0.25">
      <c r="A557" s="6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7"/>
      <c r="C577" s="5"/>
      <c r="D577" s="14"/>
      <c r="E577" s="11"/>
      <c r="F577" s="11"/>
    </row>
    <row r="578" spans="1:6" x14ac:dyDescent="0.25">
      <c r="A578" s="7"/>
      <c r="B578" s="5"/>
      <c r="C578" s="5"/>
      <c r="D578" s="5"/>
      <c r="F578" s="11"/>
    </row>
    <row r="579" spans="1:6" x14ac:dyDescent="0.25">
      <c r="A579" s="5"/>
      <c r="B579" s="5"/>
      <c r="C579" s="5"/>
      <c r="D579" s="5"/>
      <c r="F579" s="11"/>
    </row>
    <row r="580" spans="1:6" x14ac:dyDescent="0.25">
      <c r="A580" s="7"/>
      <c r="B580" s="6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9"/>
      <c r="C585" s="5"/>
      <c r="D585" s="5"/>
      <c r="F585" s="11"/>
    </row>
    <row r="586" spans="1:6" x14ac:dyDescent="0.25">
      <c r="A586" s="8"/>
      <c r="B586" s="8"/>
      <c r="C586" s="5"/>
      <c r="D586" s="5"/>
      <c r="F586" s="11"/>
    </row>
    <row r="587" spans="1:6" x14ac:dyDescent="0.25">
      <c r="A587" s="9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9"/>
      <c r="C602" s="5"/>
      <c r="D602" s="5"/>
      <c r="F602" s="11"/>
    </row>
    <row r="603" spans="1:6" x14ac:dyDescent="0.25">
      <c r="A603" s="8"/>
      <c r="B603" s="8"/>
      <c r="C603" s="5"/>
      <c r="D603" s="5"/>
      <c r="F603" s="11"/>
    </row>
    <row r="604" spans="1:6" x14ac:dyDescent="0.25">
      <c r="A604" s="8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  <c r="F625" s="5"/>
    </row>
    <row r="626" spans="1:6" x14ac:dyDescent="0.25">
      <c r="A626" s="7"/>
      <c r="B626" s="7"/>
      <c r="D626" s="5"/>
    </row>
    <row r="627" spans="1:6" x14ac:dyDescent="0.25">
      <c r="A627" s="7"/>
      <c r="B627" s="8"/>
      <c r="D627" s="5"/>
    </row>
    <row r="628" spans="1:6" x14ac:dyDescent="0.25">
      <c r="A628" s="8"/>
      <c r="B628" s="8"/>
      <c r="D628" s="5"/>
    </row>
    <row r="629" spans="1:6" x14ac:dyDescent="0.25">
      <c r="A629" s="8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8"/>
      <c r="D636" s="5"/>
    </row>
    <row r="637" spans="1:6" x14ac:dyDescent="0.25">
      <c r="A637" s="8"/>
      <c r="B637" s="8"/>
      <c r="D637" s="5"/>
    </row>
    <row r="638" spans="1:6" x14ac:dyDescent="0.25">
      <c r="A638" s="8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6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  <c r="E830" s="6"/>
      <c r="F830" s="6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6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8"/>
    </row>
    <row r="959" spans="1:2" x14ac:dyDescent="0.25">
      <c r="A959" s="8"/>
      <c r="B959" s="8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:C14 C16:C18 C20:C28 C30 C37:C88 C32:C34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2021-07-30T09:02:54Z</dcterms:modified>
</cp:coreProperties>
</file>