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Кореневский район\Кореневский итоговое\Рыл-Кор-Суд-Жур с под к с Ольг(подъезд)\"/>
    </mc:Choice>
  </mc:AlternateContent>
  <bookViews>
    <workbookView xWindow="0" yWindow="120" windowWidth="20730" windowHeight="116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<sst xmlns="http://schemas.openxmlformats.org/spreadsheetml/2006/main" count="26" uniqueCount="25">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</sst>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C14" sqref="C14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1769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5"/>
      <c r="E4" s="21"/>
      <c r="F4" s="21"/>
      <c r="H4" s="25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2018-04-18T13:24:57Z</dcterms:created>
  <dcterms:modified xsi:type="dcterms:W3CDTF">2021-07-12T06:32:11Z</dcterms:modified>
</cp:coreProperties>
</file>