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<sst xmlns="http://schemas.openxmlformats.org/spreadsheetml/2006/main" count="41" uniqueCount="41">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</sst>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1369</v>
      </c>
      <c r="B2" s="15">
        <v>1369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1374</v>
      </c>
      <c r="B3" s="15">
        <v>1374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2021-06-18T17:06:58Z</dcterms:modified>
</cp:coreProperties>
</file>