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ореневский район\Кореневский итоговое\Р-К-С-Н.Г. с подъездом к д.Гавриловка (уча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<sst xmlns="http://schemas.openxmlformats.org/spreadsheetml/2006/main" count="20" uniqueCount="20">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</sst>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4646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2021-07-13T12:07:43Z</dcterms:modified>
</cp:coreProperties>
</file>