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Кореневский район +++\Рыльск - Коренево - Суджа - Ольговка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<sst xmlns="http://schemas.openxmlformats.org/spreadsheetml/2006/main" count="20" uniqueCount="20">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</sst>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D7" sqref="D7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3731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2018-04-19T12:50:14Z</dcterms:created>
  <dcterms:modified xsi:type="dcterms:W3CDTF">2021-05-26T09:15:16Z</dcterms:modified>
</cp:coreProperties>
</file>