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<sst xmlns="http://schemas.openxmlformats.org/spreadsheetml/2006/main" count="53" uniqueCount="50">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</sst>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20" sqref="I20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964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1306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3522</v>
      </c>
      <c r="B4" s="8">
        <v>2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2020-12-10T15:10:03Z</dcterms:modified>
</cp:coreProperties>
</file>