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<sst xmlns="http://schemas.openxmlformats.org/spreadsheetml/2006/main" count="15" uniqueCount="15">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</sst>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I5" sqref="I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2544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2544</v>
      </c>
      <c r="B3" s="4">
        <v>2564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2564</v>
      </c>
      <c r="B4" s="28">
        <v>2729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2729</v>
      </c>
      <c r="C5" s="37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6"/>
      <c r="B6" s="36"/>
      <c r="C6" s="38"/>
      <c r="D6" s="18"/>
      <c r="E6" s="25"/>
      <c r="F6" s="38"/>
      <c r="G6" s="21"/>
      <c r="H6" s="22"/>
      <c r="I6" s="22"/>
      <c r="J6" s="22"/>
      <c r="K6" s="22"/>
      <c r="L6" s="21"/>
    </row>
    <row r="7" spans="1:12" x14ac:dyDescent="0.25">
      <c r="A7" s="28"/>
      <c r="B7" s="28"/>
      <c r="C7" s="30"/>
      <c r="D7" s="18"/>
      <c r="E7" s="25"/>
      <c r="F7" s="32"/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7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29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30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8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3"/>
      <c r="I18" s="24"/>
      <c r="J18" s="23"/>
      <c r="K18" s="24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38 C4 C6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2021-07-30T09:25:54Z</dcterms:modified>
</cp:coreProperties>
</file>