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Троицкое - граница с Украиной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<sst xmlns="http://schemas.openxmlformats.org/spreadsheetml/2006/main" count="52" uniqueCount="50">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</sst>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zoomScaleNormal="100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30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15</v>
      </c>
      <c r="S2" s="8">
        <v>2</v>
      </c>
    </row>
    <row r="3" spans="1:21" x14ac:dyDescent="0.25">
      <c r="A3" s="19">
        <v>47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15</v>
      </c>
      <c r="S3" s="8">
        <v>2</v>
      </c>
    </row>
    <row r="4" spans="1:21" x14ac:dyDescent="0.25">
      <c r="P4" s="21"/>
      <c r="Q4" s="21"/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  <c r="T20" s="13"/>
      <c r="U20" s="7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</row>
    <row r="23" spans="16:21" x14ac:dyDescent="0.25">
      <c r="P23" s="21"/>
      <c r="Q23" s="21"/>
      <c r="T23" s="13"/>
      <c r="U23" s="7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2018-04-13T12:12:03Z</dcterms:created>
  <dcterms:modified xsi:type="dcterms:W3CDTF">2021-05-26T11:06:10Z</dcterms:modified>
</cp:coreProperties>
</file>