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Шептуховка-Сафоновка-Общий Колодезь-Каучук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<sst xmlns="http://schemas.openxmlformats.org/spreadsheetml/2006/main" count="15" uniqueCount="15">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</sst>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3000</v>
      </c>
      <c r="B2" s="14">
        <v>3180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10"/>
      <c r="F6" s="5"/>
    </row>
    <row r="7" spans="1:6" x14ac:dyDescent="0.25">
      <c r="E7" s="10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2021-07-30T10:59:18Z</dcterms:modified>
</cp:coreProperties>
</file>