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 - Троицкое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<sst xmlns="http://schemas.openxmlformats.org/spreadsheetml/2006/main" count="18" uniqueCount="18">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</sst>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33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63</v>
      </c>
      <c r="C3" s="3">
        <v>2</v>
      </c>
      <c r="H3" s="2">
        <v>2</v>
      </c>
      <c r="J3" s="6">
        <v>2</v>
      </c>
    </row>
    <row r="4" spans="1:12" x14ac:dyDescent="0.25">
      <c r="A4" s="10">
        <v>43</v>
      </c>
      <c r="B4" s="10">
        <v>375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73</v>
      </c>
      <c r="B5" s="10">
        <v>160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170</v>
      </c>
      <c r="B6" s="10">
        <v>190</v>
      </c>
      <c r="C6" s="2">
        <v>2</v>
      </c>
      <c r="H6" s="2">
        <v>2</v>
      </c>
      <c r="J6" s="6">
        <v>2</v>
      </c>
    </row>
    <row r="7" spans="1:12" x14ac:dyDescent="0.25">
      <c r="A7" s="10">
        <v>200</v>
      </c>
      <c r="B7" s="10">
        <v>375</v>
      </c>
      <c r="C7" s="3">
        <v>2</v>
      </c>
      <c r="H7" s="2">
        <v>2</v>
      </c>
      <c r="J7" s="6">
        <v>2</v>
      </c>
    </row>
    <row r="8" spans="1:12" x14ac:dyDescent="0.25">
      <c r="A8" s="10">
        <v>380</v>
      </c>
      <c r="B8" s="10">
        <v>1016</v>
      </c>
      <c r="C8" s="2">
        <v>2</v>
      </c>
      <c r="H8" s="2">
        <v>2</v>
      </c>
      <c r="J8" s="6">
        <v>2</v>
      </c>
    </row>
    <row r="9" spans="1:12" x14ac:dyDescent="0.25">
      <c r="A9" s="10">
        <v>385</v>
      </c>
      <c r="B9" s="10">
        <v>1909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1026</v>
      </c>
      <c r="B10" s="10">
        <v>1070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1077</v>
      </c>
      <c r="B11" s="10">
        <v>1463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1470</v>
      </c>
      <c r="B12" s="10">
        <v>1909</v>
      </c>
      <c r="C12" s="2">
        <v>2</v>
      </c>
      <c r="H12" s="2">
        <v>2</v>
      </c>
      <c r="J12" s="6">
        <v>2</v>
      </c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2021-08-02T08:11:59Z</dcterms:modified>
</cp:coreProperties>
</file>