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 - Кшенск - гр Липецкой обл - Александровка - Грязное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<sst xmlns="http://schemas.openxmlformats.org/spreadsheetml/2006/main" count="24" uniqueCount="24">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</sst>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I7" sqref="I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ht="15.75" customHeight="1" x14ac:dyDescent="0.25">
      <c r="A2" s="16">
        <v>9404</v>
      </c>
      <c r="B2" s="15">
        <v>1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2021-07-21T06:43:54Z</dcterms:modified>
</cp:coreProperties>
</file>