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 Б К гр Лип обл Город 1 Подгородище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<sst xmlns="http://schemas.openxmlformats.org/spreadsheetml/2006/main" count="20" uniqueCount="20">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</sst>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2273</v>
      </c>
      <c r="C2" s="5">
        <v>5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2021-07-21T07:14:13Z</dcterms:modified>
</cp:coreProperties>
</file>