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<sst xmlns="http://schemas.openxmlformats.org/spreadsheetml/2006/main" count="24" uniqueCount="24">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</sst>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3992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8731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6">
        <v>10507</v>
      </c>
      <c r="B4" s="15">
        <v>1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2021-07-21T08:42:05Z</dcterms:modified>
</cp:coreProperties>
</file>