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<sst xmlns="http://schemas.openxmlformats.org/spreadsheetml/2006/main" count="73" uniqueCount="51">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</sst>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29" sqref="Q2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64</v>
      </c>
      <c r="B2" s="20">
        <v>2</v>
      </c>
      <c r="C2" s="6" t="s">
        <v>50</v>
      </c>
      <c r="D2" s="20">
        <v>0</v>
      </c>
      <c r="E2" s="20">
        <v>0</v>
      </c>
      <c r="F2" s="20">
        <v>0</v>
      </c>
      <c r="G2" s="23">
        <v>2</v>
      </c>
      <c r="H2" s="21">
        <v>4</v>
      </c>
      <c r="I2" s="21"/>
      <c r="J2" s="21"/>
      <c r="K2" s="20"/>
      <c r="L2" s="20">
        <v>0</v>
      </c>
      <c r="M2" s="20">
        <v>0</v>
      </c>
      <c r="N2" s="23">
        <v>0</v>
      </c>
      <c r="O2" s="20">
        <v>5</v>
      </c>
      <c r="P2" s="19">
        <v>2</v>
      </c>
      <c r="Q2" s="19">
        <v>10.8</v>
      </c>
      <c r="R2" s="20">
        <v>90</v>
      </c>
      <c r="S2" s="20">
        <v>2</v>
      </c>
    </row>
    <row r="3" spans="1:21" x14ac:dyDescent="0.25">
      <c r="A3" s="17">
        <v>90</v>
      </c>
      <c r="B3" s="20">
        <v>2</v>
      </c>
      <c r="C3" s="6" t="s">
        <v>50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2</v>
      </c>
      <c r="Q3" s="19">
        <v>10.8</v>
      </c>
      <c r="R3" s="20">
        <v>90</v>
      </c>
      <c r="S3" s="20">
        <v>2</v>
      </c>
    </row>
    <row r="4" spans="1:21" x14ac:dyDescent="0.25">
      <c r="A4" s="17">
        <v>130</v>
      </c>
      <c r="B4" s="20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2</v>
      </c>
      <c r="Q4" s="19">
        <v>10.8</v>
      </c>
      <c r="R4" s="20">
        <v>90</v>
      </c>
      <c r="S4" s="20">
        <v>2</v>
      </c>
      <c r="T4" s="22"/>
    </row>
    <row r="5" spans="1:21" x14ac:dyDescent="0.25">
      <c r="A5" s="17">
        <v>135</v>
      </c>
      <c r="B5" s="20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22"/>
    </row>
    <row r="6" spans="1:21" x14ac:dyDescent="0.25">
      <c r="A6" s="17">
        <v>278</v>
      </c>
      <c r="B6" s="20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22"/>
    </row>
    <row r="7" spans="1:21" x14ac:dyDescent="0.25">
      <c r="A7" s="17">
        <v>325</v>
      </c>
      <c r="B7" s="20">
        <v>1</v>
      </c>
      <c r="C7" s="6" t="s">
        <v>49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  <c r="T7" s="22"/>
    </row>
    <row r="8" spans="1:21" x14ac:dyDescent="0.25">
      <c r="A8" s="17">
        <v>345</v>
      </c>
      <c r="B8" s="20">
        <v>1</v>
      </c>
      <c r="C8" s="6" t="s">
        <v>49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366</v>
      </c>
      <c r="B9" s="20">
        <v>1</v>
      </c>
      <c r="C9" s="6" t="s">
        <v>49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  <c r="T9" s="22"/>
    </row>
    <row r="10" spans="1:21" x14ac:dyDescent="0.25">
      <c r="A10" s="17">
        <v>366</v>
      </c>
      <c r="B10" s="20">
        <v>2</v>
      </c>
      <c r="C10" s="6" t="s">
        <v>49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465</v>
      </c>
      <c r="B11" s="20">
        <v>2</v>
      </c>
      <c r="C11" s="6" t="s">
        <v>49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554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601</v>
      </c>
      <c r="B13" s="20">
        <v>1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636</v>
      </c>
      <c r="B14" s="20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  <c r="T14" s="22"/>
    </row>
    <row r="15" spans="1:21" x14ac:dyDescent="0.25">
      <c r="A15" s="17">
        <v>652</v>
      </c>
      <c r="B15" s="20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660</v>
      </c>
      <c r="B16" s="20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694</v>
      </c>
      <c r="B17" s="20">
        <v>1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847</v>
      </c>
      <c r="B18" s="20">
        <v>2</v>
      </c>
      <c r="C18" s="6" t="s">
        <v>49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872</v>
      </c>
      <c r="B19" s="20">
        <v>1</v>
      </c>
      <c r="C19" s="6" t="s">
        <v>49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939</v>
      </c>
      <c r="B20" s="20">
        <v>2</v>
      </c>
      <c r="C20" s="6" t="s">
        <v>49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942</v>
      </c>
      <c r="B21" s="20">
        <v>1</v>
      </c>
      <c r="C21" s="6" t="s">
        <v>49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1068</v>
      </c>
      <c r="B22" s="20">
        <v>2</v>
      </c>
      <c r="C22" s="6" t="s">
        <v>49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1088</v>
      </c>
      <c r="B23" s="20">
        <v>1</v>
      </c>
      <c r="C23" s="6" t="s">
        <v>49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1340</v>
      </c>
      <c r="B24" s="20">
        <v>1</v>
      </c>
      <c r="C24" s="6" t="s">
        <v>49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2021-05-30T15:30:25Z</dcterms:modified>
</cp:coreProperties>
</file>