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-Борисоглебск-Кшенский-граница Липецкой области-Петропавловка\(1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<sst xmlns="http://schemas.openxmlformats.org/spreadsheetml/2006/main" count="26" uniqueCount="25">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</sst>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1374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2021-05-06T09:10:43Z</dcterms:modified>
</cp:coreProperties>
</file>