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<sst xmlns="http://schemas.openxmlformats.org/spreadsheetml/2006/main" count="15" uniqueCount="15">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</sst>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345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345</v>
      </c>
      <c r="B3" s="4">
        <v>350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350</v>
      </c>
      <c r="B4" s="28">
        <v>375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6">
        <v>375</v>
      </c>
      <c r="B5" s="36">
        <v>385</v>
      </c>
      <c r="C5" s="38">
        <v>1</v>
      </c>
      <c r="D5" s="18"/>
      <c r="E5" s="25"/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36">
        <v>385</v>
      </c>
      <c r="B6" s="36">
        <v>396</v>
      </c>
      <c r="C6" s="38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396</v>
      </c>
      <c r="B7" s="36">
        <v>400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28">
        <v>400</v>
      </c>
      <c r="B8" s="28">
        <v>416</v>
      </c>
      <c r="C8" s="30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416</v>
      </c>
      <c r="B9" s="36">
        <v>420</v>
      </c>
      <c r="C9" s="38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420</v>
      </c>
      <c r="B10" s="36">
        <v>452</v>
      </c>
      <c r="C10" s="38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36">
        <v>452</v>
      </c>
      <c r="B11" s="36">
        <v>460</v>
      </c>
      <c r="C11" s="38">
        <v>1</v>
      </c>
      <c r="D11" s="18"/>
      <c r="E11" s="25"/>
      <c r="F11" s="37">
        <v>3</v>
      </c>
      <c r="G11" s="21"/>
      <c r="H11" s="22"/>
      <c r="I11" s="22"/>
      <c r="J11" s="22"/>
      <c r="K11" s="22"/>
      <c r="L11" s="21"/>
    </row>
    <row r="12" spans="1:12" x14ac:dyDescent="0.25">
      <c r="A12" s="28">
        <v>460</v>
      </c>
      <c r="B12" s="28">
        <v>522</v>
      </c>
      <c r="C12" s="30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522</v>
      </c>
      <c r="B13" s="36">
        <v>600</v>
      </c>
      <c r="C13" s="37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600</v>
      </c>
      <c r="B14" s="36">
        <v>607</v>
      </c>
      <c r="C14" s="37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607</v>
      </c>
      <c r="B15" s="4">
        <v>609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609</v>
      </c>
      <c r="B16" s="36">
        <v>1014</v>
      </c>
      <c r="C16" s="37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5">
        <v>0</v>
      </c>
      <c r="B17" s="35">
        <v>131</v>
      </c>
      <c r="C17" s="37">
        <v>2</v>
      </c>
      <c r="D17" s="18"/>
      <c r="E17" s="25"/>
      <c r="F17" s="37">
        <v>5</v>
      </c>
      <c r="G17" s="21"/>
      <c r="H17" s="22"/>
      <c r="I17" s="22"/>
      <c r="J17" s="22"/>
      <c r="K17" s="22"/>
      <c r="L17" s="21"/>
    </row>
    <row r="18" spans="1:12" x14ac:dyDescent="0.25">
      <c r="A18" s="35">
        <v>131</v>
      </c>
      <c r="B18" s="35">
        <v>141</v>
      </c>
      <c r="C18" s="37">
        <v>2</v>
      </c>
      <c r="D18" s="18"/>
      <c r="E18" s="25"/>
      <c r="F18" s="37">
        <v>3</v>
      </c>
      <c r="G18" s="21"/>
      <c r="H18" s="22"/>
      <c r="I18" s="22"/>
      <c r="J18" s="22"/>
      <c r="K18" s="22"/>
      <c r="L18" s="21"/>
    </row>
    <row r="19" spans="1:12" x14ac:dyDescent="0.25">
      <c r="A19" s="27">
        <v>141</v>
      </c>
      <c r="B19" s="28">
        <v>528</v>
      </c>
      <c r="C19" s="30">
        <v>2</v>
      </c>
      <c r="D19" s="18"/>
      <c r="E19" s="25"/>
      <c r="F19" s="37">
        <v>5</v>
      </c>
      <c r="G19" s="21"/>
      <c r="H19" s="22"/>
      <c r="I19" s="22"/>
      <c r="J19" s="22"/>
      <c r="K19" s="22"/>
      <c r="L19" s="21"/>
    </row>
    <row r="20" spans="1:12" x14ac:dyDescent="0.25">
      <c r="A20" s="35">
        <v>528</v>
      </c>
      <c r="B20" s="36">
        <v>605</v>
      </c>
      <c r="C20" s="37">
        <v>2</v>
      </c>
      <c r="D20" s="18"/>
      <c r="E20" s="25"/>
      <c r="F20" s="37">
        <v>3</v>
      </c>
      <c r="G20" s="21"/>
      <c r="H20" s="22"/>
      <c r="I20" s="22"/>
      <c r="J20" s="22"/>
      <c r="K20" s="22"/>
      <c r="L20" s="21"/>
    </row>
    <row r="21" spans="1:12" x14ac:dyDescent="0.25">
      <c r="A21" s="28">
        <v>605</v>
      </c>
      <c r="B21" s="28">
        <v>660</v>
      </c>
      <c r="C21" s="29">
        <v>2</v>
      </c>
      <c r="D21" s="18"/>
      <c r="E21" s="25"/>
      <c r="F21" s="37">
        <v>5</v>
      </c>
      <c r="G21" s="21"/>
      <c r="H21" s="23"/>
      <c r="I21" s="24"/>
      <c r="J21" s="23"/>
      <c r="K21" s="24"/>
      <c r="L21" s="21"/>
    </row>
    <row r="22" spans="1:12" x14ac:dyDescent="0.25">
      <c r="A22" s="36">
        <v>660</v>
      </c>
      <c r="B22" s="36">
        <v>680</v>
      </c>
      <c r="C22" s="37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28">
        <v>680</v>
      </c>
      <c r="B23" s="28">
        <v>854</v>
      </c>
      <c r="C23" s="30">
        <v>2</v>
      </c>
      <c r="D23" s="18"/>
      <c r="E23" s="25"/>
      <c r="F23" s="37">
        <v>5</v>
      </c>
      <c r="G23" s="21"/>
      <c r="H23" s="23"/>
      <c r="I23" s="24"/>
      <c r="J23" s="23"/>
      <c r="K23" s="24"/>
      <c r="L23" s="21"/>
    </row>
    <row r="24" spans="1:12" x14ac:dyDescent="0.25">
      <c r="A24" s="36">
        <v>854</v>
      </c>
      <c r="B24" s="36">
        <v>874</v>
      </c>
      <c r="C24" s="38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36">
        <v>874</v>
      </c>
      <c r="B25" s="36">
        <v>1014</v>
      </c>
      <c r="C25" s="38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8"/>
      <c r="E35" s="25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8"/>
      <c r="E36" s="25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8"/>
      <c r="E37" s="25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8"/>
      <c r="E38" s="25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8"/>
      <c r="E39" s="25"/>
      <c r="F39" s="32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8"/>
      <c r="E40" s="25"/>
      <c r="F40" s="38"/>
      <c r="G40" s="21"/>
      <c r="H40" s="23"/>
      <c r="I40" s="24"/>
      <c r="J40" s="23"/>
      <c r="K40" s="24"/>
      <c r="L40" s="21"/>
    </row>
    <row r="41" spans="1:12" x14ac:dyDescent="0.25">
      <c r="A41" s="28"/>
      <c r="B41" s="28"/>
      <c r="C41" s="30"/>
      <c r="D41" s="14"/>
      <c r="E41" s="26"/>
      <c r="F41" s="32"/>
      <c r="G41" s="21"/>
      <c r="H41" s="23"/>
      <c r="I41" s="24"/>
      <c r="J41" s="23"/>
      <c r="K41" s="24"/>
      <c r="L41" s="21"/>
    </row>
    <row r="42" spans="1:12" x14ac:dyDescent="0.25">
      <c r="A42" s="36"/>
      <c r="B42" s="36"/>
      <c r="C42" s="38"/>
      <c r="D42" s="14"/>
      <c r="E42" s="26"/>
      <c r="F42" s="38"/>
      <c r="G42" s="21"/>
      <c r="H42" s="23"/>
      <c r="I42" s="24"/>
      <c r="J42" s="23"/>
      <c r="K42" s="24"/>
      <c r="L42" s="21"/>
    </row>
    <row r="43" spans="1:12" x14ac:dyDescent="0.25">
      <c r="A43" s="28"/>
      <c r="B43" s="28"/>
      <c r="C43" s="30"/>
      <c r="D43" s="14"/>
      <c r="E43" s="26"/>
      <c r="F43" s="32"/>
      <c r="G43" s="21"/>
      <c r="H43" s="23"/>
      <c r="I43" s="24"/>
      <c r="J43" s="23"/>
      <c r="K43" s="24"/>
      <c r="L43" s="21"/>
    </row>
    <row r="44" spans="1:12" x14ac:dyDescent="0.25">
      <c r="A44" s="36"/>
      <c r="B44" s="36"/>
      <c r="C44" s="38"/>
      <c r="D44" s="14"/>
      <c r="E44" s="26"/>
      <c r="F44" s="38"/>
      <c r="G44" s="21"/>
      <c r="H44" s="23"/>
      <c r="I44" s="24"/>
      <c r="J44" s="23"/>
      <c r="K44" s="24"/>
      <c r="L44" s="21"/>
    </row>
    <row r="45" spans="1:12" x14ac:dyDescent="0.25">
      <c r="A45" s="28"/>
      <c r="B45" s="28"/>
      <c r="C45" s="30"/>
      <c r="D45" s="14"/>
      <c r="E45" s="26"/>
      <c r="F45" s="32"/>
      <c r="G45" s="22"/>
      <c r="H45" s="22"/>
      <c r="I45" s="22"/>
      <c r="J45" s="22"/>
      <c r="K45" s="22"/>
      <c r="L45" s="22"/>
    </row>
    <row r="46" spans="1:12" x14ac:dyDescent="0.25">
      <c r="A46" s="36"/>
      <c r="B46" s="36"/>
      <c r="C46" s="38"/>
      <c r="D46" s="14"/>
      <c r="E46" s="26"/>
      <c r="F46" s="38"/>
      <c r="G46" s="22"/>
      <c r="H46" s="22"/>
      <c r="I46" s="22"/>
      <c r="J46" s="22"/>
      <c r="K46" s="22"/>
      <c r="L46" s="22"/>
    </row>
    <row r="47" spans="1:12" x14ac:dyDescent="0.25">
      <c r="A47" s="28"/>
      <c r="B47" s="28"/>
      <c r="C47" s="30"/>
      <c r="D47" s="14"/>
      <c r="E47" s="26"/>
      <c r="F47" s="32"/>
      <c r="G47" s="22"/>
      <c r="H47" s="22"/>
      <c r="I47" s="22"/>
      <c r="J47" s="22"/>
      <c r="K47" s="22"/>
      <c r="L47" s="22"/>
    </row>
    <row r="48" spans="1:12" x14ac:dyDescent="0.25">
      <c r="A48" s="36"/>
      <c r="B48" s="36"/>
      <c r="C48" s="38"/>
      <c r="D48" s="14"/>
      <c r="E48" s="26"/>
      <c r="F48" s="38"/>
      <c r="G48" s="22"/>
      <c r="H48" s="22"/>
      <c r="I48" s="22"/>
      <c r="J48" s="22"/>
      <c r="K48" s="22"/>
      <c r="L48" s="22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28"/>
      <c r="B84" s="28"/>
      <c r="C84" s="30"/>
      <c r="D84" s="14"/>
      <c r="E84" s="11"/>
      <c r="F84" s="32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5"/>
      <c r="B440" s="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5"/>
      <c r="B510" s="15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6"/>
      <c r="C547" s="5"/>
      <c r="D547" s="14"/>
      <c r="E547" s="11"/>
      <c r="F547" s="11"/>
    </row>
    <row r="548" spans="1:6" x14ac:dyDescent="0.25">
      <c r="A548" s="6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7"/>
      <c r="C568" s="5"/>
      <c r="D568" s="14"/>
      <c r="E568" s="11"/>
      <c r="F568" s="11"/>
    </row>
    <row r="569" spans="1:6" x14ac:dyDescent="0.25">
      <c r="A569" s="7"/>
      <c r="B569" s="5"/>
      <c r="C569" s="5"/>
      <c r="D569" s="5"/>
      <c r="F569" s="11"/>
    </row>
    <row r="570" spans="1:6" x14ac:dyDescent="0.25">
      <c r="A570" s="5"/>
      <c r="B570" s="5"/>
      <c r="C570" s="5"/>
      <c r="D570" s="5"/>
      <c r="F570" s="11"/>
    </row>
    <row r="571" spans="1:6" x14ac:dyDescent="0.25">
      <c r="A571" s="7"/>
      <c r="B571" s="6"/>
      <c r="C571" s="5"/>
      <c r="D571" s="5"/>
      <c r="F571" s="11"/>
    </row>
    <row r="572" spans="1:6" x14ac:dyDescent="0.25">
      <c r="A572" s="10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9"/>
      <c r="C576" s="5"/>
      <c r="D576" s="5"/>
      <c r="F576" s="11"/>
    </row>
    <row r="577" spans="1:6" x14ac:dyDescent="0.25">
      <c r="A577" s="8"/>
      <c r="B577" s="8"/>
      <c r="C577" s="5"/>
      <c r="D577" s="5"/>
      <c r="F577" s="11"/>
    </row>
    <row r="578" spans="1:6" x14ac:dyDescent="0.25">
      <c r="A578" s="9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9"/>
      <c r="C593" s="5"/>
      <c r="D593" s="5"/>
      <c r="F593" s="11"/>
    </row>
    <row r="594" spans="1:6" x14ac:dyDescent="0.25">
      <c r="A594" s="8"/>
      <c r="B594" s="8"/>
      <c r="C594" s="5"/>
      <c r="D594" s="5"/>
      <c r="F594" s="11"/>
    </row>
    <row r="595" spans="1:6" x14ac:dyDescent="0.25">
      <c r="A595" s="8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  <c r="F616" s="5"/>
    </row>
    <row r="617" spans="1:6" x14ac:dyDescent="0.25">
      <c r="A617" s="7"/>
      <c r="B617" s="7"/>
      <c r="D617" s="5"/>
    </row>
    <row r="618" spans="1:6" x14ac:dyDescent="0.25">
      <c r="A618" s="7"/>
      <c r="B618" s="8"/>
      <c r="D618" s="5"/>
    </row>
    <row r="619" spans="1:6" x14ac:dyDescent="0.25">
      <c r="A619" s="8"/>
      <c r="B619" s="8"/>
      <c r="D619" s="5"/>
    </row>
    <row r="620" spans="1:6" x14ac:dyDescent="0.25">
      <c r="A620" s="8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8"/>
      <c r="D627" s="5"/>
    </row>
    <row r="628" spans="1:4" x14ac:dyDescent="0.25">
      <c r="A628" s="8"/>
      <c r="B628" s="8"/>
      <c r="D628" s="5"/>
    </row>
    <row r="629" spans="1:4" x14ac:dyDescent="0.25">
      <c r="A629" s="8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7"/>
      <c r="D748" s="6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8"/>
      <c r="D765" s="5"/>
    </row>
    <row r="766" spans="1:4" x14ac:dyDescent="0.25">
      <c r="A766" s="8"/>
      <c r="B766" s="8"/>
      <c r="D766" s="5"/>
    </row>
    <row r="767" spans="1:4" x14ac:dyDescent="0.25">
      <c r="A767" s="8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8"/>
      <c r="D821" s="5"/>
      <c r="E821" s="6"/>
      <c r="F821" s="6"/>
    </row>
    <row r="822" spans="1:6" x14ac:dyDescent="0.25">
      <c r="A822" s="8"/>
      <c r="B822" s="8"/>
      <c r="D822" s="6"/>
    </row>
    <row r="823" spans="1:6" x14ac:dyDescent="0.25">
      <c r="A823" s="8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6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8"/>
      <c r="D896" s="5"/>
    </row>
    <row r="897" spans="1:4" x14ac:dyDescent="0.25">
      <c r="A897" s="8"/>
      <c r="B897" s="8"/>
      <c r="D897" s="5"/>
    </row>
    <row r="898" spans="1:4" x14ac:dyDescent="0.25">
      <c r="A898" s="8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8"/>
    </row>
    <row r="950" spans="1:2" x14ac:dyDescent="0.25">
      <c r="A950" s="8"/>
      <c r="B950" s="8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14 C19:C79 C16 G2:G4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2021-08-02T08:44:18Z</dcterms:modified>
</cp:coreProperties>
</file>