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<sst xmlns="http://schemas.openxmlformats.org/spreadsheetml/2006/main" count="15" uniqueCount="15">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</sst>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6">
        <v>83</v>
      </c>
      <c r="C2" s="37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83</v>
      </c>
      <c r="B3" s="4">
        <v>88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88</v>
      </c>
      <c r="B4" s="36">
        <v>311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4">
        <v>311</v>
      </c>
      <c r="B5" s="4">
        <v>316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316</v>
      </c>
      <c r="B6" s="36">
        <v>490</v>
      </c>
      <c r="C6" s="37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6">
        <v>0</v>
      </c>
      <c r="B7" s="36">
        <v>53</v>
      </c>
      <c r="C7" s="38">
        <v>2</v>
      </c>
      <c r="D7" s="18"/>
      <c r="E7" s="25"/>
      <c r="F7" s="34">
        <v>5</v>
      </c>
      <c r="G7" s="21"/>
      <c r="H7" s="22"/>
      <c r="I7" s="22"/>
      <c r="J7" s="22"/>
      <c r="K7" s="22"/>
      <c r="L7" s="21"/>
    </row>
    <row r="8" spans="1:12" x14ac:dyDescent="0.25">
      <c r="A8" s="36">
        <v>53</v>
      </c>
      <c r="B8" s="36">
        <v>60</v>
      </c>
      <c r="C8" s="38">
        <v>2</v>
      </c>
      <c r="D8" s="18"/>
      <c r="E8" s="25"/>
      <c r="F8" s="34">
        <v>3</v>
      </c>
      <c r="G8" s="21"/>
      <c r="H8" s="22"/>
      <c r="I8" s="22"/>
      <c r="J8" s="22"/>
      <c r="K8" s="22"/>
      <c r="L8" s="21"/>
    </row>
    <row r="9" spans="1:12" x14ac:dyDescent="0.25">
      <c r="A9" s="36">
        <v>60</v>
      </c>
      <c r="B9" s="36">
        <v>118</v>
      </c>
      <c r="C9" s="37">
        <v>2</v>
      </c>
      <c r="D9" s="18"/>
      <c r="E9" s="25"/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118</v>
      </c>
      <c r="B10" s="36">
        <v>129</v>
      </c>
      <c r="C10" s="37">
        <v>2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129</v>
      </c>
      <c r="B11" s="36">
        <v>286</v>
      </c>
      <c r="C11" s="37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286</v>
      </c>
      <c r="B12" s="36">
        <v>290</v>
      </c>
      <c r="C12" s="38">
        <v>2</v>
      </c>
      <c r="D12" s="18"/>
      <c r="E12" s="25"/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290</v>
      </c>
      <c r="B13" s="36">
        <v>490</v>
      </c>
      <c r="C13" s="38">
        <v>2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8"/>
      <c r="D14" s="18"/>
      <c r="E14" s="25"/>
      <c r="F14" s="30"/>
      <c r="G14" s="21"/>
      <c r="H14" s="22"/>
      <c r="I14" s="22"/>
      <c r="J14" s="22"/>
      <c r="K14" s="22"/>
      <c r="L14" s="21"/>
    </row>
    <row r="15" spans="1:12" x14ac:dyDescent="0.25">
      <c r="A15" s="33"/>
      <c r="B15" s="33"/>
      <c r="C15" s="35"/>
      <c r="D15" s="18"/>
      <c r="E15" s="25"/>
      <c r="F15" s="35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8"/>
      <c r="D16" s="18"/>
      <c r="E16" s="25"/>
      <c r="F16" s="30"/>
      <c r="G16" s="21"/>
      <c r="H16" s="22"/>
      <c r="I16" s="22"/>
      <c r="J16" s="22"/>
      <c r="K16" s="22"/>
      <c r="L16" s="21"/>
    </row>
    <row r="17" spans="1:12" x14ac:dyDescent="0.25">
      <c r="A17" s="33"/>
      <c r="B17" s="33"/>
      <c r="C17" s="35"/>
      <c r="D17" s="18"/>
      <c r="E17" s="25"/>
      <c r="F17" s="35"/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3"/>
      <c r="I18" s="24"/>
      <c r="J18" s="23"/>
      <c r="K18" s="24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4"/>
      <c r="E36" s="26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4"/>
      <c r="E37" s="26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2"/>
      <c r="H40" s="22"/>
      <c r="I40" s="22"/>
      <c r="J40" s="22"/>
      <c r="K40" s="22"/>
      <c r="L40" s="22"/>
    </row>
    <row r="41" spans="1:12" x14ac:dyDescent="0.25">
      <c r="A41" s="33"/>
      <c r="B41" s="33"/>
      <c r="C41" s="35"/>
      <c r="D41" s="14"/>
      <c r="E41" s="26"/>
      <c r="F41" s="35"/>
      <c r="G41" s="22"/>
      <c r="H41" s="22"/>
      <c r="I41" s="22"/>
      <c r="J41" s="22"/>
      <c r="K41" s="22"/>
      <c r="L41" s="22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11"/>
      <c r="F44" s="30"/>
    </row>
    <row r="45" spans="1:12" x14ac:dyDescent="0.25">
      <c r="A45" s="33"/>
      <c r="B45" s="33"/>
      <c r="C45" s="35"/>
      <c r="D45" s="14"/>
      <c r="E45" s="11"/>
      <c r="F45" s="35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1"/>
      <c r="B80" s="31"/>
      <c r="C80" s="32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C6:C74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2021-08-02T08:53:47Z</dcterms:modified>
</cp:coreProperties>
</file>