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Васильевка(2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<sst xmlns="http://schemas.openxmlformats.org/spreadsheetml/2006/main" count="18" uniqueCount="18">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</sst>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19" sqref="D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62</v>
      </c>
      <c r="C2" s="2">
        <v>1</v>
      </c>
      <c r="H2" s="2">
        <v>1.75</v>
      </c>
      <c r="J2" s="7">
        <v>2</v>
      </c>
    </row>
    <row r="3" spans="1:12" x14ac:dyDescent="0.25">
      <c r="A3" s="10">
        <v>0</v>
      </c>
      <c r="B3" s="10">
        <v>205</v>
      </c>
      <c r="C3" s="3">
        <v>2</v>
      </c>
    </row>
    <row r="4" spans="1:12" x14ac:dyDescent="0.25">
      <c r="A4" s="10">
        <v>88</v>
      </c>
      <c r="B4" s="10">
        <v>187</v>
      </c>
      <c r="C4" s="2">
        <v>1</v>
      </c>
      <c r="I4" s="3">
        <v>1.75</v>
      </c>
      <c r="J4" s="2"/>
      <c r="K4" s="6">
        <v>2</v>
      </c>
    </row>
    <row r="5" spans="1:12" ht="13.5" customHeight="1" x14ac:dyDescent="0.25">
      <c r="A5" s="10">
        <v>195</v>
      </c>
      <c r="B5" s="10">
        <v>595</v>
      </c>
      <c r="C5" s="3">
        <v>1</v>
      </c>
      <c r="G5" s="3"/>
      <c r="I5" s="3">
        <v>1.75</v>
      </c>
      <c r="J5" s="2"/>
      <c r="K5" s="6">
        <v>2</v>
      </c>
    </row>
    <row r="6" spans="1:12" x14ac:dyDescent="0.25">
      <c r="A6" s="10">
        <v>221</v>
      </c>
      <c r="B6" s="10">
        <v>560</v>
      </c>
      <c r="C6" s="2">
        <v>2</v>
      </c>
      <c r="I6" s="3">
        <v>1.75</v>
      </c>
      <c r="J6" s="2"/>
      <c r="K6" s="6">
        <v>2</v>
      </c>
    </row>
    <row r="7" spans="1:12" x14ac:dyDescent="0.25">
      <c r="A7" s="10">
        <v>583</v>
      </c>
      <c r="B7" s="10">
        <v>592</v>
      </c>
      <c r="C7" s="3">
        <v>2</v>
      </c>
      <c r="I7" s="3">
        <v>1.75</v>
      </c>
      <c r="J7" s="2"/>
      <c r="K7" s="6">
        <v>2</v>
      </c>
    </row>
    <row r="8" spans="1:12" x14ac:dyDescent="0.25">
      <c r="A8" s="10">
        <v>608</v>
      </c>
      <c r="B8" s="10">
        <v>628</v>
      </c>
      <c r="C8" s="2">
        <v>1</v>
      </c>
      <c r="I8" s="3">
        <v>1.75</v>
      </c>
      <c r="J8" s="2"/>
      <c r="K8" s="6">
        <v>2</v>
      </c>
    </row>
    <row r="9" spans="1:12" x14ac:dyDescent="0.25">
      <c r="A9" s="10">
        <v>608</v>
      </c>
      <c r="B9" s="10">
        <v>618</v>
      </c>
      <c r="C9" s="10">
        <v>2</v>
      </c>
      <c r="D9" s="2"/>
      <c r="I9" s="3">
        <v>1.75</v>
      </c>
      <c r="J9" s="2"/>
      <c r="K9" s="6">
        <v>2</v>
      </c>
    </row>
    <row r="10" spans="1:12" x14ac:dyDescent="0.25">
      <c r="A10" s="10">
        <v>625</v>
      </c>
      <c r="B10" s="10">
        <v>990</v>
      </c>
      <c r="C10" s="10">
        <v>2</v>
      </c>
      <c r="D10" s="2"/>
      <c r="I10" s="3">
        <v>1.75</v>
      </c>
      <c r="J10" s="2"/>
      <c r="K10" s="6">
        <v>2</v>
      </c>
    </row>
    <row r="11" spans="1:12" x14ac:dyDescent="0.25">
      <c r="A11" s="10">
        <v>633</v>
      </c>
      <c r="B11" s="10">
        <v>765</v>
      </c>
      <c r="C11" s="2">
        <v>1</v>
      </c>
      <c r="I11" s="3">
        <v>1.75</v>
      </c>
      <c r="J11" s="2"/>
      <c r="K11" s="6">
        <v>2</v>
      </c>
    </row>
    <row r="12" spans="1:12" x14ac:dyDescent="0.25">
      <c r="A12" s="10">
        <v>775</v>
      </c>
      <c r="B12" s="10">
        <v>867</v>
      </c>
      <c r="C12" s="2">
        <v>1</v>
      </c>
      <c r="I12" s="3">
        <v>1.75</v>
      </c>
      <c r="J12" s="2"/>
      <c r="K12" s="6">
        <v>2</v>
      </c>
    </row>
    <row r="13" spans="1:12" x14ac:dyDescent="0.25">
      <c r="A13" s="10">
        <v>878</v>
      </c>
      <c r="B13" s="10">
        <v>990</v>
      </c>
      <c r="C13" s="2">
        <v>1</v>
      </c>
      <c r="I13" s="3">
        <v>1.75</v>
      </c>
      <c r="J13" s="2"/>
      <c r="K13" s="6">
        <v>2</v>
      </c>
    </row>
    <row r="14" spans="1:12" x14ac:dyDescent="0.25">
      <c r="A14" s="10">
        <v>999</v>
      </c>
      <c r="B14" s="10">
        <v>1315</v>
      </c>
      <c r="C14" s="2">
        <v>2</v>
      </c>
      <c r="I14" s="3">
        <v>1.75</v>
      </c>
      <c r="J14" s="2"/>
      <c r="K14" s="6">
        <v>2</v>
      </c>
    </row>
    <row r="15" spans="1:12" x14ac:dyDescent="0.25">
      <c r="A15" s="10">
        <v>999</v>
      </c>
      <c r="B15" s="10">
        <v>1208</v>
      </c>
      <c r="C15" s="2">
        <v>1</v>
      </c>
      <c r="I15" s="3">
        <v>1.75</v>
      </c>
      <c r="J15" s="2"/>
      <c r="K15" s="6">
        <v>2</v>
      </c>
    </row>
    <row r="16" spans="1:12" x14ac:dyDescent="0.25">
      <c r="A16" s="10">
        <v>1212</v>
      </c>
      <c r="B16" s="10">
        <v>1396</v>
      </c>
      <c r="C16" s="2">
        <v>1</v>
      </c>
      <c r="I16" s="3">
        <v>1.75</v>
      </c>
      <c r="J16" s="2"/>
      <c r="K16" s="6">
        <v>2</v>
      </c>
    </row>
    <row r="17" spans="1:11" x14ac:dyDescent="0.25">
      <c r="A17" s="10">
        <v>1320</v>
      </c>
      <c r="B17" s="10">
        <v>1396</v>
      </c>
      <c r="C17" s="2">
        <v>2</v>
      </c>
      <c r="I17" s="3">
        <v>1.75</v>
      </c>
      <c r="J17" s="2"/>
      <c r="K1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8 C11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2021-08-02T09:02:35Z</dcterms:modified>
</cp:coreProperties>
</file>