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Нижнее Гурово\"/>
    </mc:Choice>
  </mc:AlternateContent>
  <bookViews>
    <workbookView xWindow="0" yWindow="300" windowWidth="17745" windowHeight="64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<sst xmlns="http://schemas.openxmlformats.org/spreadsheetml/2006/main" count="20" uniqueCount="20">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</sst>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11200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11200</v>
      </c>
      <c r="B3" s="8">
        <v>12450</v>
      </c>
      <c r="C3" s="5">
        <v>7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2021-05-06T12:14:36Z</dcterms:modified>
</cp:coreProperties>
</file>