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Переволочное - Васютина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<sst xmlns="http://schemas.openxmlformats.org/spreadsheetml/2006/main" count="20" uniqueCount="20">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</sst>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4" sqref="E4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6428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2021-08-06T09:03:22Z</dcterms:modified>
</cp:coreProperties>
</file>