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Березовчик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<sst xmlns="http://schemas.openxmlformats.org/spreadsheetml/2006/main" count="42" uniqueCount="27">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</sst>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806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806</v>
      </c>
      <c r="B3" s="19">
        <v>817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817</v>
      </c>
      <c r="B4" s="20">
        <v>827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  <c r="I4" s="13">
        <v>3</v>
      </c>
    </row>
    <row r="5" spans="1:14" x14ac:dyDescent="0.25">
      <c r="A5" s="20">
        <v>827</v>
      </c>
      <c r="B5" s="19">
        <v>853</v>
      </c>
      <c r="C5" s="5">
        <v>2</v>
      </c>
      <c r="D5" s="27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853</v>
      </c>
      <c r="B6" s="19">
        <v>3006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3006</v>
      </c>
      <c r="B7" s="20">
        <v>3026</v>
      </c>
      <c r="C7" s="5">
        <v>2</v>
      </c>
      <c r="D7" s="26" t="s">
        <v>25</v>
      </c>
      <c r="E7" s="21">
        <v>1.5</v>
      </c>
      <c r="F7" s="21"/>
      <c r="G7" s="5">
        <v>2</v>
      </c>
      <c r="H7" s="26" t="s">
        <v>24</v>
      </c>
    </row>
    <row r="8" spans="1:14" x14ac:dyDescent="0.25">
      <c r="A8" s="20">
        <v>3026</v>
      </c>
      <c r="B8" s="19">
        <v>3036</v>
      </c>
      <c r="C8" s="5">
        <v>2</v>
      </c>
      <c r="D8" s="26" t="s">
        <v>26</v>
      </c>
      <c r="E8" s="21">
        <v>3</v>
      </c>
      <c r="F8" s="21"/>
      <c r="G8" s="5">
        <v>2</v>
      </c>
      <c r="H8" s="26" t="s">
        <v>24</v>
      </c>
    </row>
    <row r="9" spans="1:14" x14ac:dyDescent="0.25">
      <c r="A9" s="19">
        <v>3036</v>
      </c>
      <c r="B9" s="19">
        <v>3046</v>
      </c>
      <c r="C9" s="5">
        <v>2</v>
      </c>
      <c r="D9" s="26" t="s">
        <v>25</v>
      </c>
      <c r="E9" s="21">
        <v>1.5</v>
      </c>
      <c r="F9" s="21"/>
      <c r="G9" s="5">
        <v>2</v>
      </c>
      <c r="H9" s="26" t="s">
        <v>24</v>
      </c>
      <c r="I9" s="12"/>
    </row>
    <row r="10" spans="1:14" x14ac:dyDescent="0.25">
      <c r="A10" s="19">
        <v>3046</v>
      </c>
      <c r="B10" s="19">
        <v>3902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2021-05-06T12:55:17Z</dcterms:modified>
</cp:coreProperties>
</file>