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Подъезд к ад Курск Борисогл - Кшенский - гр Лип обл - Кшень - Панское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<sst xmlns="http://schemas.openxmlformats.org/spreadsheetml/2006/main" count="26" uniqueCount="25">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</sst>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1560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2021-07-22T13:47:31Z</dcterms:modified>
</cp:coreProperties>
</file>