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<sst xmlns="http://schemas.openxmlformats.org/spreadsheetml/2006/main" count="41" uniqueCount="41">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</sst>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348</v>
      </c>
      <c r="B2" s="15">
        <v>348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455</v>
      </c>
      <c r="B3" s="15">
        <v>455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516</v>
      </c>
      <c r="B4" s="15">
        <v>516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765</v>
      </c>
      <c r="B5" s="15">
        <v>765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1259</v>
      </c>
      <c r="B6" s="15">
        <v>1259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1310</v>
      </c>
      <c r="B7" s="15">
        <v>1310</v>
      </c>
      <c r="C7" s="16">
        <v>1</v>
      </c>
      <c r="D7" s="16">
        <v>2</v>
      </c>
      <c r="E7" s="16">
        <v>1</v>
      </c>
      <c r="F7" s="16">
        <v>1</v>
      </c>
    </row>
    <row r="8" spans="1:21" x14ac:dyDescent="0.25">
      <c r="A8" s="15">
        <v>1370</v>
      </c>
      <c r="B8" s="15">
        <v>1370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1483</v>
      </c>
      <c r="B9" s="15">
        <v>1483</v>
      </c>
      <c r="C9" s="16">
        <v>1</v>
      </c>
      <c r="D9" s="16">
        <v>1</v>
      </c>
      <c r="E9" s="16">
        <v>1</v>
      </c>
      <c r="F9" s="16">
        <v>1</v>
      </c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2021-02-21T13:45:49Z</dcterms:modified>
</cp:coreProperties>
</file>