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<sst xmlns="http://schemas.openxmlformats.org/spreadsheetml/2006/main" count="15" uniqueCount="15">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</sst>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550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550</v>
      </c>
      <c r="B3" s="4">
        <v>555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555</v>
      </c>
      <c r="B4" s="28">
        <v>918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918</v>
      </c>
      <c r="B5" s="36">
        <v>925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925</v>
      </c>
      <c r="B6" s="36">
        <v>989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989</v>
      </c>
      <c r="B7" s="36">
        <v>999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999</v>
      </c>
      <c r="B8" s="28">
        <v>3448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150</v>
      </c>
      <c r="C9" s="37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150</v>
      </c>
      <c r="B10" s="35">
        <v>175</v>
      </c>
      <c r="C10" s="37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7">
        <v>175</v>
      </c>
      <c r="B11" s="28">
        <v>1982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1982</v>
      </c>
      <c r="B12" s="36">
        <v>1997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1997</v>
      </c>
      <c r="B13" s="36">
        <v>3448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7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1:C75 C4: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2021-07-20T13:23:10Z</dcterms:modified>
</cp:coreProperties>
</file>