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17745" windowHeight="64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<sst xmlns="http://schemas.openxmlformats.org/spreadsheetml/2006/main" count="20" uniqueCount="20">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</sst>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8700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8700</v>
      </c>
      <c r="B3" s="8">
        <v>9906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2021-07-20T13:17:58Z</dcterms:modified>
</cp:coreProperties>
</file>