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<sst xmlns="http://schemas.openxmlformats.org/spreadsheetml/2006/main" count="35" uniqueCount="35">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</sst>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I16" sqref="I16:I17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13995</v>
      </c>
      <c r="B2" s="13">
        <v>14400</v>
      </c>
      <c r="C2" s="14">
        <v>2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405</v>
      </c>
    </row>
    <row r="3" spans="1:12" ht="14.45" x14ac:dyDescent="0.3">
      <c r="A3" s="18">
        <v>14400</v>
      </c>
      <c r="B3" s="18">
        <v>14406</v>
      </c>
      <c r="C3" s="14">
        <v>1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6</v>
      </c>
    </row>
    <row r="4" spans="1:12" ht="14.45" x14ac:dyDescent="0.3">
      <c r="A4" s="18">
        <v>14420</v>
      </c>
      <c r="B4" s="18">
        <v>14520</v>
      </c>
      <c r="C4" s="14">
        <v>1</v>
      </c>
      <c r="D4" s="14">
        <v>1</v>
      </c>
      <c r="E4" s="14">
        <v>2</v>
      </c>
      <c r="F4" s="14">
        <v>2</v>
      </c>
      <c r="G4" s="15">
        <v>1</v>
      </c>
      <c r="H4" s="14"/>
      <c r="I4" s="15"/>
      <c r="J4" s="16">
        <v>3.6</v>
      </c>
      <c r="K4" s="16">
        <v>3.6</v>
      </c>
      <c r="L4" s="17">
        <v>100</v>
      </c>
    </row>
    <row r="5" spans="1:12" ht="14.45" x14ac:dyDescent="0.3">
      <c r="A5" s="18">
        <v>14580</v>
      </c>
      <c r="B5" s="18">
        <v>15500</v>
      </c>
      <c r="C5" s="14">
        <v>1</v>
      </c>
      <c r="D5" s="14">
        <v>1</v>
      </c>
      <c r="E5" s="14">
        <v>2</v>
      </c>
      <c r="F5" s="14">
        <v>2</v>
      </c>
      <c r="G5" s="15">
        <v>1</v>
      </c>
      <c r="H5" s="14"/>
      <c r="I5" s="15"/>
      <c r="J5" s="16">
        <v>3.6</v>
      </c>
      <c r="K5" s="16">
        <v>3.6</v>
      </c>
      <c r="L5" s="17">
        <v>920</v>
      </c>
    </row>
    <row r="6" spans="1:12" ht="14.45" x14ac:dyDescent="0.3">
      <c r="A6" s="18">
        <v>15505</v>
      </c>
      <c r="B6" s="18">
        <v>15795</v>
      </c>
      <c r="C6" s="14">
        <v>1</v>
      </c>
      <c r="D6" s="14">
        <v>1</v>
      </c>
      <c r="E6" s="14">
        <v>2</v>
      </c>
      <c r="F6" s="14">
        <v>2</v>
      </c>
      <c r="G6" s="15">
        <v>1</v>
      </c>
      <c r="H6" s="14"/>
      <c r="I6" s="15"/>
      <c r="J6" s="16">
        <v>3.6</v>
      </c>
      <c r="K6" s="16">
        <v>3.6</v>
      </c>
      <c r="L6" s="17">
        <v>790</v>
      </c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2020-10-27T19:21:14Z</dcterms:modified>
</cp:coreProperties>
</file>