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360" windowWidth="17745" windowHeight="634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<sst xmlns="http://schemas.openxmlformats.org/spreadsheetml/2006/main" count="20" uniqueCount="20">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</sst>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9" sqref="C9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1700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1700</v>
      </c>
      <c r="B3" s="8">
        <v>2850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2018-04-19T12:50:14Z</dcterms:created>
  <dcterms:modified xsi:type="dcterms:W3CDTF">2021-07-20T13:09:40Z</dcterms:modified>
</cp:coreProperties>
</file>