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<sst xmlns="http://schemas.openxmlformats.org/spreadsheetml/2006/main" count="43" uniqueCount="39">
  <si>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</si>
  <si>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</si>
  <si>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</si>
  <si>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</si>
  <si>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</si>
  <si>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</si>
  <si>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</si>
  <si>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</si>
  <si>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</si>
  <si>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</si>
  <si>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</si>
  <si>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</si>
  <si>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</si>
  <si>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</si>
  <si>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</si>
  <si>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</si>
  <si>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</si>
  <si>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</si>
  <si>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</si>
  <si>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</si>
  <si>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</si>
  <si>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</si>
  <si>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</si>
  <si>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</si>
  <si>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</si>
  <si>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</si>
  <si>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</si>
  <si>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</si>
  <si>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2.1</t>
  </si>
  <si>
    <t>5.16</t>
  </si>
  <si>
    <t>8.13</t>
  </si>
  <si>
    <t>1.11.1</t>
  </si>
  <si>
    <t>10</t>
  </si>
  <si>
    <t>6.10.1</t>
  </si>
  <si>
    <t>129</t>
  </si>
  <si>
    <t>225</t>
  </si>
  <si>
    <t>337</t>
  </si>
  <si>
    <t>1.13</t>
  </si>
  <si>
    <t>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</si>
</sst>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32</v>
      </c>
      <c r="B2" s="6">
        <v>2</v>
      </c>
      <c r="C2" s="6">
        <v>1</v>
      </c>
      <c r="D2" s="14" t="s">
        <v>33</v>
      </c>
      <c r="E2" s="16"/>
      <c r="F2" s="17">
        <v>2</v>
      </c>
      <c r="G2" s="18">
        <v>2</v>
      </c>
    </row>
    <row r="3" spans="1:7" x14ac:dyDescent="0.25">
      <c r="A3" s="14" t="s">
        <v>34</v>
      </c>
      <c r="B3" s="6">
        <v>2</v>
      </c>
      <c r="C3" s="6">
        <v>1</v>
      </c>
      <c r="D3" s="14" t="s">
        <v>27</v>
      </c>
      <c r="E3" s="16"/>
      <c r="F3" s="17">
        <v>1</v>
      </c>
      <c r="G3" s="18">
        <v>2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31</v>
      </c>
      <c r="E4" s="15"/>
      <c r="F4" s="6">
        <v>1</v>
      </c>
      <c r="G4" s="7">
        <v>2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29</v>
      </c>
      <c r="E5" s="15"/>
      <c r="F5" s="6">
        <v>9</v>
      </c>
      <c r="G5" s="7">
        <v>2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E6" s="15"/>
      <c r="F6" s="6">
        <v>1</v>
      </c>
      <c r="G6" s="7">
        <v>2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28</v>
      </c>
      <c r="E7" s="15"/>
      <c r="F7" s="6">
        <v>1</v>
      </c>
      <c r="G7" s="7">
        <v>2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30</v>
      </c>
      <c r="E8" s="15"/>
      <c r="F8" s="6">
        <v>1</v>
      </c>
      <c r="G8" s="7">
        <v>2</v>
      </c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ht="14.25" customHeight="1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116:C153 B7:B1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2020-11-01T17:13:02Z</dcterms:modified>
</cp:coreProperties>
</file>