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<sst xmlns="http://schemas.openxmlformats.org/spreadsheetml/2006/main" count="41" uniqueCount="41">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</sst>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388</v>
      </c>
      <c r="B2" s="15">
        <v>388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434</v>
      </c>
      <c r="B3" s="15">
        <v>434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>
        <v>490</v>
      </c>
      <c r="B4" s="15">
        <v>490</v>
      </c>
      <c r="C4" s="16">
        <v>1</v>
      </c>
      <c r="D4" s="16">
        <v>2</v>
      </c>
      <c r="E4" s="16">
        <v>1</v>
      </c>
      <c r="F4" s="16">
        <v>1</v>
      </c>
    </row>
    <row r="5" spans="1:21" x14ac:dyDescent="0.25">
      <c r="A5" s="15">
        <v>709</v>
      </c>
      <c r="B5" s="15">
        <v>709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729</v>
      </c>
      <c r="B6" s="15">
        <v>729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897</v>
      </c>
      <c r="B7" s="15">
        <v>897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>
        <v>917</v>
      </c>
      <c r="B8" s="15">
        <v>917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978</v>
      </c>
      <c r="B9" s="15">
        <v>978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>
        <v>1040</v>
      </c>
      <c r="B10" s="15">
        <v>1040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1100</v>
      </c>
      <c r="B11" s="15">
        <v>1100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2021-02-21T13:43:26Z</dcterms:modified>
</cp:coreProperties>
</file>